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5/"/>
    </mc:Choice>
  </mc:AlternateContent>
  <xr:revisionPtr revIDLastSave="1" documentId="13_ncr:1_{A3234443-7022-486C-BBB5-B3B17869C4AA}" xr6:coauthVersionLast="46" xr6:coauthVersionMax="46" xr10:uidLastSave="{68EFED29-3995-46FD-ADE3-7882A071B1E7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<sst xmlns="http://schemas.openxmlformats.org/spreadsheetml/2006/main" count="436650" uniqueCount="140">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</sst>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tabSelected="1" view="pageBreakPreview" zoomScale="50" zoomScaleNormal="85" zoomScaleSheetLayoutView="5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/>
      <c r="F10"/>
      <c r="G10"/>
      <c r="H10"/>
      <c r="I10"/>
      <c r="J10" s="4">
        <v>4</v>
      </c>
      <c r="K10" s="37" t="s">
        <v>4</v>
      </c>
      <c r="L10" s="37"/>
      <c r="M10" s="39" t="s">
        <v>53</v>
      </c>
      <c r="N10" s="39"/>
      <c r="O10" s="39"/>
      <c r="P10" s="39"/>
      <c r="R10" s="6" t="s">
        <v>50</v>
      </c>
      <c r="Z10" s="37" t="s">
        <v>4</v>
      </c>
      <c r="AA10" s="37"/>
      <c r="AB10" s="36" t="s">
        <v>53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7" t="s">
        <v>9</v>
      </c>
      <c r="L12" s="37"/>
      <c r="M12" s="39" t="s">
        <v>83</v>
      </c>
      <c r="N12" s="39"/>
      <c r="O12" s="39"/>
      <c r="P12" s="39"/>
      <c r="Q12" s="8"/>
      <c r="R12" s="7" t="s">
        <v>8</v>
      </c>
      <c r="Z12" s="37" t="s">
        <v>9</v>
      </c>
      <c r="AA12" s="37"/>
      <c r="AB12" s="36" t="s">
        <v>83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83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39" t="s">
        <v>84</v>
      </c>
      <c r="N13" s="39"/>
      <c r="O13" s="39"/>
      <c r="P13" s="3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111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111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111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111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111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111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111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111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111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111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111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112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112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112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54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104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105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5" t="s">
        <v>55</v>
      </c>
      <c r="N10" s="45"/>
      <c r="O10" s="45"/>
      <c r="P10" s="45"/>
      <c r="R10" s="6" t="s">
        <v>50</v>
      </c>
      <c r="Z10" s="37" t="s">
        <v>4</v>
      </c>
      <c r="AA10" s="37"/>
      <c r="AB10" s="36" t="s">
        <v>55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5"/>
      <c r="N11" s="45"/>
      <c r="O11" s="45"/>
      <c r="P11" s="45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5" t="s">
        <v>114</v>
      </c>
      <c r="N12" s="45"/>
      <c r="O12" s="45"/>
      <c r="P12" s="45"/>
      <c r="Q12" s="8"/>
      <c r="R12" s="7" t="s">
        <v>8</v>
      </c>
      <c r="Z12" s="37" t="s">
        <v>9</v>
      </c>
      <c r="AA12" s="37"/>
      <c r="AB12" s="36" t="s">
        <v>114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5" t="s">
        <v>115</v>
      </c>
      <c r="N13" s="45"/>
      <c r="O13" s="45"/>
      <c r="P13" s="45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6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7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7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7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7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7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6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7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7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7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7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8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6" t="s">
        <v>29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7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7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7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7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8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/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 t="s">
        <v>31</v>
      </c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 t="s">
        <v>32</v>
      </c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69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69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69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132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93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131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131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116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116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116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116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116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116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116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116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116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116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116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73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130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130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130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130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130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130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130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130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130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130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130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78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128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129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60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101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62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85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6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7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7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7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7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7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6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7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7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7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7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8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6" t="s">
        <v>29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7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7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7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7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8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/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 t="s">
        <v>31</v>
      </c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 t="s">
        <v>32</v>
      </c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63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98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75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118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119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6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7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7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7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7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7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6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7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7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7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7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8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6" t="s">
        <v>29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7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7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7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7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8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/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 t="s">
        <v>31</v>
      </c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 t="s">
        <v>32</v>
      </c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79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64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95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76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126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125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65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93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94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91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67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67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67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67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67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67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67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67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67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67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67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122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120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120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120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120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120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120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120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120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120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120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120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121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121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121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121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121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121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121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121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121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121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121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5"/>
  <sheetViews>
    <sheetView view="pageBreakPreview" zoomScale="80" zoomScaleNormal="85" zoomScaleSheetLayoutView="80" workbookViewId="0">
      <selection activeCell="EX22" sqref="EX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88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31" t="s">
        <v>19</v>
      </c>
      <c r="CV22" s="28" t="s">
        <v>15</v>
      </c>
      <c r="CW22" s="27" t="s">
        <v>18</v>
      </c>
      <c r="CX22" s="32" t="s">
        <v>20</v>
      </c>
      <c r="CY22" s="29" t="s">
        <v>16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30" t="s">
        <v>17</v>
      </c>
      <c r="DF22" s="31" t="s">
        <v>19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19" t="s">
        <v>138</v>
      </c>
      <c r="DU22" s="29" t="s">
        <v>16</v>
      </c>
      <c r="DV22" s="20" t="s">
        <v>138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1" t="s">
        <v>21</v>
      </c>
      <c r="EY22" s="22" t="s">
        <v>134</v>
      </c>
      <c r="EZ22" s="21" t="s">
        <v>21</v>
      </c>
      <c r="FA22" s="2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9" t="s">
        <v>16</v>
      </c>
      <c r="CX23" s="27" t="s">
        <v>18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30" t="s">
        <v>17</v>
      </c>
      <c r="DG23" s="31" t="s">
        <v>19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1" t="s">
        <v>21</v>
      </c>
      <c r="EY23" s="21" t="s">
        <v>21</v>
      </c>
      <c r="EZ23" s="22" t="s">
        <v>134</v>
      </c>
      <c r="FA23" s="2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1" t="s">
        <v>21</v>
      </c>
      <c r="D24" s="22" t="s">
        <v>134</v>
      </c>
      <c r="E24" s="21" t="s">
        <v>21</v>
      </c>
      <c r="F24" s="23" t="s">
        <v>135</v>
      </c>
      <c r="G24" s="21" t="s">
        <v>21</v>
      </c>
      <c r="H24" s="23" t="s">
        <v>136</v>
      </c>
      <c r="I24" s="21" t="s">
        <v>21</v>
      </c>
      <c r="J24" s="22" t="s">
        <v>137</v>
      </c>
      <c r="K24" s="21" t="s">
        <v>21</v>
      </c>
      <c r="L24" s="23" t="s">
        <v>135</v>
      </c>
      <c r="M24" s="21" t="s">
        <v>21</v>
      </c>
      <c r="N24" s="21" t="s">
        <v>21</v>
      </c>
      <c r="O24" s="21" t="s">
        <v>21</v>
      </c>
      <c r="P24" s="23" t="s">
        <v>135</v>
      </c>
      <c r="Q24" s="21" t="s">
        <v>21</v>
      </c>
      <c r="R24" s="21" t="s">
        <v>21</v>
      </c>
      <c r="S24" s="21" t="s">
        <v>21</v>
      </c>
      <c r="T24" s="23" t="s">
        <v>135</v>
      </c>
      <c r="U24" s="21" t="s">
        <v>21</v>
      </c>
      <c r="V24" s="23" t="s">
        <v>136</v>
      </c>
      <c r="W24" s="21" t="s">
        <v>21</v>
      </c>
      <c r="X24" s="22" t="s">
        <v>137</v>
      </c>
      <c r="Y24" s="21" t="s">
        <v>21</v>
      </c>
      <c r="Z24" s="21" t="s">
        <v>21</v>
      </c>
      <c r="AA24" s="21" t="s">
        <v>21</v>
      </c>
      <c r="AB24" s="23" t="s">
        <v>136</v>
      </c>
      <c r="AC24" s="21" t="s">
        <v>21</v>
      </c>
      <c r="AD24" s="22" t="s">
        <v>134</v>
      </c>
      <c r="AE24" s="21" t="s">
        <v>21</v>
      </c>
      <c r="AF24" s="23" t="s">
        <v>135</v>
      </c>
      <c r="AG24" s="21" t="s">
        <v>21</v>
      </c>
      <c r="AH24" s="23" t="s">
        <v>136</v>
      </c>
      <c r="AI24" s="21" t="s">
        <v>21</v>
      </c>
      <c r="AJ24" s="22" t="s">
        <v>137</v>
      </c>
      <c r="AK24" s="21" t="s">
        <v>21</v>
      </c>
      <c r="AL24" s="21" t="s">
        <v>21</v>
      </c>
      <c r="AM24" s="21" t="s">
        <v>21</v>
      </c>
      <c r="AN24" s="21" t="s">
        <v>21</v>
      </c>
      <c r="AO24" s="21" t="s">
        <v>21</v>
      </c>
      <c r="AP24" s="21" t="s">
        <v>139</v>
      </c>
      <c r="AQ24" s="21" t="s">
        <v>21</v>
      </c>
      <c r="AR24" s="22" t="s">
        <v>137</v>
      </c>
      <c r="AS24" s="34" t="s">
        <v>135</v>
      </c>
      <c r="AT24" s="21" t="s">
        <v>21</v>
      </c>
      <c r="AU24" s="21" t="s">
        <v>139</v>
      </c>
      <c r="AV24" s="21" t="s">
        <v>21</v>
      </c>
      <c r="AW24" s="21" t="s">
        <v>21</v>
      </c>
      <c r="AX24" s="21" t="s">
        <v>21</v>
      </c>
      <c r="AY24" s="22" t="s">
        <v>137</v>
      </c>
      <c r="AZ24" s="21" t="s">
        <v>21</v>
      </c>
      <c r="BA24" s="21" t="s">
        <v>21</v>
      </c>
      <c r="BB24" s="21" t="s">
        <v>139</v>
      </c>
      <c r="BC24" s="23" t="s">
        <v>135</v>
      </c>
      <c r="BD24" s="21" t="s">
        <v>21</v>
      </c>
      <c r="BE24" s="21" t="s">
        <v>139</v>
      </c>
      <c r="BF24" s="22" t="s">
        <v>134</v>
      </c>
      <c r="BG24" s="21" t="s">
        <v>21</v>
      </c>
      <c r="BH24" s="21" t="s">
        <v>21</v>
      </c>
      <c r="BI24" s="21" t="s">
        <v>21</v>
      </c>
      <c r="BJ24" s="21" t="s">
        <v>139</v>
      </c>
      <c r="BK24" s="34" t="s">
        <v>135</v>
      </c>
      <c r="BL24" s="21" t="s">
        <v>21</v>
      </c>
      <c r="BM24" s="23" t="s">
        <v>136</v>
      </c>
      <c r="BN24" s="21" t="s">
        <v>139</v>
      </c>
      <c r="BO24" s="21" t="s">
        <v>21</v>
      </c>
      <c r="BP24" s="22" t="s">
        <v>134</v>
      </c>
      <c r="BQ24" s="21" t="s">
        <v>21</v>
      </c>
      <c r="BR24" s="23" t="s">
        <v>136</v>
      </c>
      <c r="BS24" s="21" t="s">
        <v>139</v>
      </c>
      <c r="BT24" s="23" t="s">
        <v>135</v>
      </c>
      <c r="BU24" s="21" t="s">
        <v>21</v>
      </c>
      <c r="BV24" s="21" t="s">
        <v>139</v>
      </c>
      <c r="BW24" s="21" t="s">
        <v>21</v>
      </c>
      <c r="BX24" s="23" t="s">
        <v>136</v>
      </c>
      <c r="BY24" s="21" t="s">
        <v>21</v>
      </c>
      <c r="BZ24" s="21" t="s">
        <v>139</v>
      </c>
      <c r="CA24" s="21" t="s">
        <v>21</v>
      </c>
      <c r="CB24" s="34" t="s">
        <v>135</v>
      </c>
      <c r="CC24" s="21" t="s">
        <v>21</v>
      </c>
      <c r="CD24" s="21" t="s">
        <v>139</v>
      </c>
      <c r="CE24" s="21" t="s">
        <v>21</v>
      </c>
      <c r="CF24" s="22" t="s">
        <v>137</v>
      </c>
      <c r="CG24" s="21" t="s">
        <v>139</v>
      </c>
      <c r="CH24" s="23" t="s">
        <v>135</v>
      </c>
      <c r="CI24" s="21" t="s">
        <v>21</v>
      </c>
      <c r="CJ24" s="22" t="s">
        <v>134</v>
      </c>
      <c r="CK24" s="21" t="s">
        <v>21</v>
      </c>
      <c r="CL24" s="23" t="s">
        <v>136</v>
      </c>
      <c r="CM24" s="21" t="s">
        <v>21</v>
      </c>
      <c r="CN24" s="21" t="s">
        <v>21</v>
      </c>
      <c r="CO24" s="34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27" t="s">
        <v>18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30" t="s">
        <v>17</v>
      </c>
      <c r="DH24" s="31" t="s">
        <v>19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19" t="s">
        <v>138</v>
      </c>
      <c r="DT24" s="31" t="s">
        <v>19</v>
      </c>
      <c r="DU24" s="28" t="s">
        <v>15</v>
      </c>
      <c r="DV24" s="32" t="s">
        <v>20</v>
      </c>
      <c r="DW24" s="19" t="s">
        <v>138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1" t="s">
        <v>21</v>
      </c>
      <c r="EY24" s="23" t="s">
        <v>136</v>
      </c>
      <c r="EZ24" s="21" t="s">
        <v>21</v>
      </c>
      <c r="FA24" s="2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1" t="s">
        <v>21</v>
      </c>
      <c r="D25" s="21" t="s">
        <v>21</v>
      </c>
      <c r="E25" s="22" t="s">
        <v>134</v>
      </c>
      <c r="F25" s="21" t="s">
        <v>21</v>
      </c>
      <c r="G25" s="23" t="s">
        <v>135</v>
      </c>
      <c r="H25" s="21" t="s">
        <v>21</v>
      </c>
      <c r="I25" s="23" t="s">
        <v>136</v>
      </c>
      <c r="J25" s="21" t="s">
        <v>21</v>
      </c>
      <c r="K25" s="22" t="s">
        <v>137</v>
      </c>
      <c r="L25" s="21" t="s">
        <v>21</v>
      </c>
      <c r="M25" s="23" t="s">
        <v>135</v>
      </c>
      <c r="N25" s="21" t="s">
        <v>21</v>
      </c>
      <c r="O25" s="23" t="s">
        <v>136</v>
      </c>
      <c r="P25" s="21" t="s">
        <v>21</v>
      </c>
      <c r="Q25" s="22" t="s">
        <v>134</v>
      </c>
      <c r="R25" s="21" t="s">
        <v>21</v>
      </c>
      <c r="S25" s="21" t="s">
        <v>21</v>
      </c>
      <c r="T25" s="21" t="s">
        <v>21</v>
      </c>
      <c r="U25" s="23" t="s">
        <v>135</v>
      </c>
      <c r="V25" s="21" t="s">
        <v>21</v>
      </c>
      <c r="W25" s="23" t="s">
        <v>136</v>
      </c>
      <c r="X25" s="21" t="s">
        <v>21</v>
      </c>
      <c r="Y25" s="22" t="s">
        <v>137</v>
      </c>
      <c r="Z25" s="21" t="s">
        <v>21</v>
      </c>
      <c r="AA25" s="23" t="s">
        <v>135</v>
      </c>
      <c r="AB25" s="21" t="s">
        <v>21</v>
      </c>
      <c r="AC25" s="23" t="s">
        <v>136</v>
      </c>
      <c r="AD25" s="21" t="s">
        <v>21</v>
      </c>
      <c r="AE25" s="22" t="s">
        <v>134</v>
      </c>
      <c r="AF25" s="21" t="s">
        <v>21</v>
      </c>
      <c r="AG25" s="23" t="s">
        <v>135</v>
      </c>
      <c r="AH25" s="21" t="s">
        <v>21</v>
      </c>
      <c r="AI25" s="23" t="s">
        <v>136</v>
      </c>
      <c r="AJ25" s="21" t="s">
        <v>21</v>
      </c>
      <c r="AK25" s="23" t="s">
        <v>136</v>
      </c>
      <c r="AL25" s="21" t="s">
        <v>21</v>
      </c>
      <c r="AM25" s="21" t="s">
        <v>21</v>
      </c>
      <c r="AN25" s="23" t="s">
        <v>136</v>
      </c>
      <c r="AO25" s="21" t="s">
        <v>21</v>
      </c>
      <c r="AP25" s="21" t="s">
        <v>21</v>
      </c>
      <c r="AQ25" s="23" t="s">
        <v>136</v>
      </c>
      <c r="AR25" s="21" t="s">
        <v>21</v>
      </c>
      <c r="AS25" s="22" t="s">
        <v>137</v>
      </c>
      <c r="AT25" s="23" t="s">
        <v>136</v>
      </c>
      <c r="AU25" s="21" t="s">
        <v>21</v>
      </c>
      <c r="AV25" s="21" t="s">
        <v>139</v>
      </c>
      <c r="AW25" s="21" t="s">
        <v>21</v>
      </c>
      <c r="AX25" s="34" t="s">
        <v>135</v>
      </c>
      <c r="AY25" s="21" t="s">
        <v>21</v>
      </c>
      <c r="AZ25" s="22" t="s">
        <v>137</v>
      </c>
      <c r="BA25" s="21" t="s">
        <v>21</v>
      </c>
      <c r="BB25" s="21" t="s">
        <v>21</v>
      </c>
      <c r="BC25" s="21" t="s">
        <v>139</v>
      </c>
      <c r="BD25" s="23" t="s">
        <v>135</v>
      </c>
      <c r="BE25" s="21" t="s">
        <v>21</v>
      </c>
      <c r="BF25" s="21" t="s">
        <v>139</v>
      </c>
      <c r="BG25" s="21" t="s">
        <v>21</v>
      </c>
      <c r="BH25" s="23" t="s">
        <v>136</v>
      </c>
      <c r="BI25" s="21" t="s">
        <v>21</v>
      </c>
      <c r="BJ25" s="21" t="s">
        <v>21</v>
      </c>
      <c r="BK25" s="21" t="s">
        <v>139</v>
      </c>
      <c r="BL25" s="34" t="s">
        <v>135</v>
      </c>
      <c r="BM25" s="21" t="s">
        <v>21</v>
      </c>
      <c r="BN25" s="23" t="s">
        <v>136</v>
      </c>
      <c r="BO25" s="21" t="s">
        <v>139</v>
      </c>
      <c r="BP25" s="21" t="s">
        <v>21</v>
      </c>
      <c r="BQ25" s="22" t="s">
        <v>134</v>
      </c>
      <c r="BR25" s="21" t="s">
        <v>21</v>
      </c>
      <c r="BS25" s="23" t="s">
        <v>136</v>
      </c>
      <c r="BT25" s="21" t="s">
        <v>139</v>
      </c>
      <c r="BU25" s="23" t="s">
        <v>135</v>
      </c>
      <c r="BV25" s="21" t="s">
        <v>21</v>
      </c>
      <c r="BW25" s="21" t="s">
        <v>139</v>
      </c>
      <c r="BX25" s="21" t="s">
        <v>21</v>
      </c>
      <c r="BY25" s="23" t="s">
        <v>136</v>
      </c>
      <c r="BZ25" s="21" t="s">
        <v>21</v>
      </c>
      <c r="CA25" s="21" t="s">
        <v>139</v>
      </c>
      <c r="CB25" s="21" t="s">
        <v>21</v>
      </c>
      <c r="CC25" s="34" t="s">
        <v>135</v>
      </c>
      <c r="CD25" s="21" t="s">
        <v>21</v>
      </c>
      <c r="CE25" s="21" t="s">
        <v>139</v>
      </c>
      <c r="CF25" s="21" t="s">
        <v>21</v>
      </c>
      <c r="CG25" s="22" t="s">
        <v>137</v>
      </c>
      <c r="CH25" s="21" t="s">
        <v>139</v>
      </c>
      <c r="CI25" s="23" t="s">
        <v>135</v>
      </c>
      <c r="CJ25" s="21" t="s">
        <v>21</v>
      </c>
      <c r="CK25" s="22" t="s">
        <v>134</v>
      </c>
      <c r="CL25" s="21" t="s">
        <v>21</v>
      </c>
      <c r="CM25" s="23" t="s">
        <v>136</v>
      </c>
      <c r="CN25" s="21" t="s">
        <v>21</v>
      </c>
      <c r="CO25" s="21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9" t="s">
        <v>16</v>
      </c>
      <c r="CY25" s="28" t="s">
        <v>15</v>
      </c>
      <c r="CZ25" s="27" t="s">
        <v>18</v>
      </c>
      <c r="DA25" s="32" t="s">
        <v>20</v>
      </c>
      <c r="DB25" s="29" t="s">
        <v>16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30" t="s">
        <v>17</v>
      </c>
      <c r="DI25" s="31" t="s">
        <v>19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20" t="s">
        <v>138</v>
      </c>
      <c r="DS25" s="28" t="s">
        <v>15</v>
      </c>
      <c r="DT25" s="29" t="s">
        <v>16</v>
      </c>
      <c r="DU25" s="31" t="s">
        <v>19</v>
      </c>
      <c r="DV25" s="19" t="s">
        <v>138</v>
      </c>
      <c r="DW25" s="32" t="s">
        <v>20</v>
      </c>
      <c r="DX25" s="29" t="s">
        <v>16</v>
      </c>
      <c r="DY25" s="20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2" t="s">
        <v>137</v>
      </c>
      <c r="EY25" s="21" t="s">
        <v>21</v>
      </c>
      <c r="EZ25" s="21" t="s">
        <v>21</v>
      </c>
      <c r="FA25" s="2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27" t="s">
        <v>18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0" t="s">
        <v>17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19" t="s">
        <v>138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1" t="s">
        <v>21</v>
      </c>
      <c r="EY26" s="22" t="s">
        <v>137</v>
      </c>
      <c r="EZ26" s="21" t="s">
        <v>21</v>
      </c>
      <c r="FA26" s="2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27" t="s">
        <v>18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32" t="s">
        <v>20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19" t="s">
        <v>138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3" t="s">
        <v>136</v>
      </c>
      <c r="EY27" s="21" t="s">
        <v>21</v>
      </c>
      <c r="EZ27" s="22" t="s">
        <v>137</v>
      </c>
      <c r="FA27" s="2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1" t="s">
        <v>21</v>
      </c>
      <c r="AR28" s="23" t="s">
        <v>136</v>
      </c>
      <c r="AS28" s="21" t="s">
        <v>21</v>
      </c>
      <c r="AT28" s="22" t="s">
        <v>137</v>
      </c>
      <c r="AU28" s="34" t="s">
        <v>135</v>
      </c>
      <c r="AV28" s="21" t="s">
        <v>21</v>
      </c>
      <c r="AW28" s="21" t="s">
        <v>139</v>
      </c>
      <c r="AX28" s="21" t="s">
        <v>21</v>
      </c>
      <c r="AY28" s="23" t="s">
        <v>136</v>
      </c>
      <c r="AZ28" s="21" t="s">
        <v>21</v>
      </c>
      <c r="BA28" s="22" t="s">
        <v>137</v>
      </c>
      <c r="BB28" s="21" t="s">
        <v>21</v>
      </c>
      <c r="BC28" s="21" t="s">
        <v>21</v>
      </c>
      <c r="BD28" s="21" t="s">
        <v>139</v>
      </c>
      <c r="BE28" s="23" t="s">
        <v>135</v>
      </c>
      <c r="BF28" s="21" t="s">
        <v>21</v>
      </c>
      <c r="BG28" s="21" t="s">
        <v>139</v>
      </c>
      <c r="BH28" s="22" t="s">
        <v>134</v>
      </c>
      <c r="BI28" s="23" t="s">
        <v>136</v>
      </c>
      <c r="BJ28" s="21" t="s">
        <v>21</v>
      </c>
      <c r="BK28" s="21" t="s">
        <v>21</v>
      </c>
      <c r="BL28" s="21" t="s">
        <v>139</v>
      </c>
      <c r="BM28" s="34" t="s">
        <v>135</v>
      </c>
      <c r="BN28" s="21" t="s">
        <v>21</v>
      </c>
      <c r="BO28" s="23" t="s">
        <v>136</v>
      </c>
      <c r="BP28" s="21" t="s">
        <v>139</v>
      </c>
      <c r="BQ28" s="21" t="s">
        <v>21</v>
      </c>
      <c r="BR28" s="22" t="s">
        <v>134</v>
      </c>
      <c r="BS28" s="21" t="s">
        <v>21</v>
      </c>
      <c r="BT28" s="23" t="s">
        <v>136</v>
      </c>
      <c r="BU28" s="21" t="s">
        <v>139</v>
      </c>
      <c r="BV28" s="21" t="s">
        <v>21</v>
      </c>
      <c r="BW28" s="21" t="s">
        <v>21</v>
      </c>
      <c r="BX28" s="21" t="s">
        <v>139</v>
      </c>
      <c r="BY28" s="21" t="s">
        <v>21</v>
      </c>
      <c r="BZ28" s="23" t="s">
        <v>136</v>
      </c>
      <c r="CA28" s="21" t="s">
        <v>21</v>
      </c>
      <c r="CB28" s="21" t="s">
        <v>139</v>
      </c>
      <c r="CC28" s="21" t="s">
        <v>21</v>
      </c>
      <c r="CD28" s="34" t="s">
        <v>135</v>
      </c>
      <c r="CE28" s="21" t="s">
        <v>21</v>
      </c>
      <c r="CF28" s="21" t="s">
        <v>139</v>
      </c>
      <c r="CG28" s="21" t="s">
        <v>21</v>
      </c>
      <c r="CH28" s="22" t="s">
        <v>137</v>
      </c>
      <c r="CI28" s="21" t="s">
        <v>139</v>
      </c>
      <c r="CJ28" s="23" t="s">
        <v>135</v>
      </c>
      <c r="CK28" s="21" t="s">
        <v>21</v>
      </c>
      <c r="CL28" s="22" t="s">
        <v>134</v>
      </c>
      <c r="CM28" s="21" t="s">
        <v>21</v>
      </c>
      <c r="CN28" s="23" t="s">
        <v>136</v>
      </c>
      <c r="CO28" s="21" t="s">
        <v>21</v>
      </c>
      <c r="CP28" s="21" t="s">
        <v>139</v>
      </c>
      <c r="CQ28" s="21" t="s">
        <v>21</v>
      </c>
      <c r="CR28" s="21" t="s">
        <v>21</v>
      </c>
      <c r="CS28" s="23" t="s">
        <v>136</v>
      </c>
      <c r="CT28" s="21" t="s">
        <v>21</v>
      </c>
      <c r="CU28" s="23" t="s">
        <v>135</v>
      </c>
      <c r="CV28" s="21" t="s">
        <v>21</v>
      </c>
      <c r="CW28" s="23" t="s">
        <v>136</v>
      </c>
      <c r="CX28" s="21" t="s">
        <v>21</v>
      </c>
      <c r="CY28" s="22" t="s">
        <v>134</v>
      </c>
      <c r="CZ28" s="21" t="s">
        <v>21</v>
      </c>
      <c r="DA28" s="21" t="s">
        <v>21</v>
      </c>
      <c r="DB28" s="21" t="s">
        <v>21</v>
      </c>
      <c r="DC28" s="23" t="s">
        <v>135</v>
      </c>
      <c r="DD28" s="21" t="s">
        <v>21</v>
      </c>
      <c r="DE28" s="23" t="s">
        <v>136</v>
      </c>
      <c r="DF28" s="21" t="s">
        <v>21</v>
      </c>
      <c r="DG28" s="22" t="s">
        <v>137</v>
      </c>
      <c r="DH28" s="21" t="s">
        <v>21</v>
      </c>
      <c r="DI28" s="23" t="s">
        <v>135</v>
      </c>
      <c r="DJ28" s="21" t="s">
        <v>21</v>
      </c>
      <c r="DK28" s="23" t="s">
        <v>136</v>
      </c>
      <c r="DL28" s="21" t="s">
        <v>21</v>
      </c>
      <c r="DM28" s="22" t="s">
        <v>134</v>
      </c>
      <c r="DN28" s="21" t="s">
        <v>21</v>
      </c>
      <c r="DO28" s="21" t="s">
        <v>21</v>
      </c>
      <c r="DP28" s="21" t="s">
        <v>21</v>
      </c>
      <c r="DQ28" s="23" t="s">
        <v>135</v>
      </c>
      <c r="DR28" s="21" t="s">
        <v>21</v>
      </c>
      <c r="DS28" s="23" t="s">
        <v>136</v>
      </c>
      <c r="DT28" s="21" t="s">
        <v>21</v>
      </c>
      <c r="DU28" s="22" t="s">
        <v>137</v>
      </c>
      <c r="DV28" s="21" t="s">
        <v>21</v>
      </c>
      <c r="DW28" s="23" t="s">
        <v>135</v>
      </c>
      <c r="DX28" s="21" t="s">
        <v>21</v>
      </c>
      <c r="DY28" s="23" t="s">
        <v>136</v>
      </c>
      <c r="DZ28" s="21" t="s">
        <v>21</v>
      </c>
      <c r="EA28" s="22" t="s">
        <v>134</v>
      </c>
      <c r="EB28" s="21" t="s">
        <v>21</v>
      </c>
      <c r="EC28" s="21" t="s">
        <v>21</v>
      </c>
      <c r="ED28" s="21" t="s">
        <v>21</v>
      </c>
      <c r="EE28" s="23" t="s">
        <v>135</v>
      </c>
      <c r="EF28" s="21" t="s">
        <v>21</v>
      </c>
      <c r="EG28" s="23" t="s">
        <v>136</v>
      </c>
      <c r="EH28" s="21" t="s">
        <v>21</v>
      </c>
      <c r="EI28" s="22" t="s">
        <v>137</v>
      </c>
      <c r="EJ28" s="21" t="s">
        <v>21</v>
      </c>
      <c r="EK28" s="23" t="s">
        <v>135</v>
      </c>
      <c r="EL28" s="21" t="s">
        <v>21</v>
      </c>
      <c r="EM28" s="23" t="s">
        <v>136</v>
      </c>
      <c r="EN28" s="21" t="s">
        <v>21</v>
      </c>
      <c r="EO28" s="22" t="s">
        <v>134</v>
      </c>
      <c r="EP28" s="21" t="s">
        <v>21</v>
      </c>
      <c r="EQ28" s="21" t="s">
        <v>21</v>
      </c>
      <c r="ER28" s="21" t="s">
        <v>21</v>
      </c>
      <c r="ES28" s="23" t="s">
        <v>135</v>
      </c>
      <c r="ET28" s="21" t="s">
        <v>21</v>
      </c>
      <c r="EU28" s="23" t="s">
        <v>136</v>
      </c>
      <c r="EV28" s="21" t="s">
        <v>21</v>
      </c>
      <c r="EW28" s="22" t="s">
        <v>137</v>
      </c>
      <c r="EX28" s="21" t="s">
        <v>21</v>
      </c>
      <c r="EY28" s="23" t="s">
        <v>136</v>
      </c>
      <c r="EZ28" s="21" t="s">
        <v>21</v>
      </c>
      <c r="FA28" s="2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2" t="s">
        <v>134</v>
      </c>
      <c r="AR29" s="21" t="s">
        <v>21</v>
      </c>
      <c r="AS29" s="23" t="s">
        <v>136</v>
      </c>
      <c r="AT29" s="21" t="s">
        <v>21</v>
      </c>
      <c r="AU29" s="22" t="s">
        <v>137</v>
      </c>
      <c r="AV29" s="23" t="s">
        <v>136</v>
      </c>
      <c r="AW29" s="21" t="s">
        <v>21</v>
      </c>
      <c r="AX29" s="21" t="s">
        <v>139</v>
      </c>
      <c r="AY29" s="21" t="s">
        <v>21</v>
      </c>
      <c r="AZ29" s="21" t="s">
        <v>21</v>
      </c>
      <c r="BA29" s="21" t="s">
        <v>21</v>
      </c>
      <c r="BB29" s="22" t="s">
        <v>137</v>
      </c>
      <c r="BC29" s="21" t="s">
        <v>21</v>
      </c>
      <c r="BD29" s="21" t="s">
        <v>21</v>
      </c>
      <c r="BE29" s="21" t="s">
        <v>139</v>
      </c>
      <c r="BF29" s="23" t="s">
        <v>135</v>
      </c>
      <c r="BG29" s="21" t="s">
        <v>21</v>
      </c>
      <c r="BH29" s="21" t="s">
        <v>139</v>
      </c>
      <c r="BI29" s="21" t="s">
        <v>21</v>
      </c>
      <c r="BJ29" s="22" t="s">
        <v>134</v>
      </c>
      <c r="BK29" s="21" t="s">
        <v>21</v>
      </c>
      <c r="BL29" s="21" t="s">
        <v>21</v>
      </c>
      <c r="BM29" s="21" t="s">
        <v>139</v>
      </c>
      <c r="BN29" s="34" t="s">
        <v>135</v>
      </c>
      <c r="BO29" s="21" t="s">
        <v>21</v>
      </c>
      <c r="BP29" s="23" t="s">
        <v>136</v>
      </c>
      <c r="BQ29" s="21" t="s">
        <v>139</v>
      </c>
      <c r="BR29" s="21" t="s">
        <v>21</v>
      </c>
      <c r="BS29" s="22" t="s">
        <v>134</v>
      </c>
      <c r="BT29" s="21" t="s">
        <v>21</v>
      </c>
      <c r="BU29" s="23" t="s">
        <v>136</v>
      </c>
      <c r="BV29" s="21" t="s">
        <v>139</v>
      </c>
      <c r="BW29" s="23" t="s">
        <v>135</v>
      </c>
      <c r="BX29" s="21" t="s">
        <v>21</v>
      </c>
      <c r="BY29" s="21" t="s">
        <v>139</v>
      </c>
      <c r="BZ29" s="21" t="s">
        <v>21</v>
      </c>
      <c r="CA29" s="23" t="s">
        <v>136</v>
      </c>
      <c r="CB29" s="21" t="s">
        <v>21</v>
      </c>
      <c r="CC29" s="21" t="s">
        <v>139</v>
      </c>
      <c r="CD29" s="21" t="s">
        <v>21</v>
      </c>
      <c r="CE29" s="34" t="s">
        <v>135</v>
      </c>
      <c r="CF29" s="21" t="s">
        <v>21</v>
      </c>
      <c r="CG29" s="21" t="s">
        <v>139</v>
      </c>
      <c r="CH29" s="21" t="s">
        <v>21</v>
      </c>
      <c r="CI29" s="22" t="s">
        <v>137</v>
      </c>
      <c r="CJ29" s="21" t="s">
        <v>139</v>
      </c>
      <c r="CK29" s="23" t="s">
        <v>135</v>
      </c>
      <c r="CL29" s="21" t="s">
        <v>21</v>
      </c>
      <c r="CM29" s="22" t="s">
        <v>134</v>
      </c>
      <c r="CN29" s="21" t="s">
        <v>21</v>
      </c>
      <c r="CO29" s="23" t="s">
        <v>136</v>
      </c>
      <c r="CP29" s="22" t="s">
        <v>137</v>
      </c>
      <c r="CQ29" s="21" t="s">
        <v>139</v>
      </c>
      <c r="CR29" s="21" t="s">
        <v>21</v>
      </c>
      <c r="CS29" s="21" t="s">
        <v>21</v>
      </c>
      <c r="CT29" s="22" t="s">
        <v>137</v>
      </c>
      <c r="CU29" s="21" t="s">
        <v>21</v>
      </c>
      <c r="CV29" s="23" t="s">
        <v>135</v>
      </c>
      <c r="CW29" s="21" t="s">
        <v>21</v>
      </c>
      <c r="CX29" s="23" t="s">
        <v>136</v>
      </c>
      <c r="CY29" s="21" t="s">
        <v>21</v>
      </c>
      <c r="CZ29" s="22" t="s">
        <v>134</v>
      </c>
      <c r="DA29" s="21" t="s">
        <v>21</v>
      </c>
      <c r="DB29" s="21" t="s">
        <v>21</v>
      </c>
      <c r="DC29" s="21" t="s">
        <v>21</v>
      </c>
      <c r="DD29" s="23" t="s">
        <v>135</v>
      </c>
      <c r="DE29" s="21" t="s">
        <v>21</v>
      </c>
      <c r="DF29" s="23" t="s">
        <v>136</v>
      </c>
      <c r="DG29" s="21" t="s">
        <v>21</v>
      </c>
      <c r="DH29" s="22" t="s">
        <v>137</v>
      </c>
      <c r="DI29" s="21" t="s">
        <v>21</v>
      </c>
      <c r="DJ29" s="23" t="s">
        <v>135</v>
      </c>
      <c r="DK29" s="21" t="s">
        <v>21</v>
      </c>
      <c r="DL29" s="23" t="s">
        <v>136</v>
      </c>
      <c r="DM29" s="21" t="s">
        <v>21</v>
      </c>
      <c r="DN29" s="22" t="s">
        <v>134</v>
      </c>
      <c r="DO29" s="21" t="s">
        <v>21</v>
      </c>
      <c r="DP29" s="21" t="s">
        <v>21</v>
      </c>
      <c r="DQ29" s="21" t="s">
        <v>21</v>
      </c>
      <c r="DR29" s="23" t="s">
        <v>135</v>
      </c>
      <c r="DS29" s="21" t="s">
        <v>21</v>
      </c>
      <c r="DT29" s="23" t="s">
        <v>136</v>
      </c>
      <c r="DU29" s="21" t="s">
        <v>21</v>
      </c>
      <c r="DV29" s="22" t="s">
        <v>137</v>
      </c>
      <c r="DW29" s="21" t="s">
        <v>21</v>
      </c>
      <c r="DX29" s="23" t="s">
        <v>135</v>
      </c>
      <c r="DY29" s="21" t="s">
        <v>21</v>
      </c>
      <c r="DZ29" s="23" t="s">
        <v>136</v>
      </c>
      <c r="EA29" s="21" t="s">
        <v>21</v>
      </c>
      <c r="EB29" s="22" t="s">
        <v>134</v>
      </c>
      <c r="EC29" s="21" t="s">
        <v>21</v>
      </c>
      <c r="ED29" s="21" t="s">
        <v>21</v>
      </c>
      <c r="EE29" s="21" t="s">
        <v>21</v>
      </c>
      <c r="EF29" s="23" t="s">
        <v>135</v>
      </c>
      <c r="EG29" s="21" t="s">
        <v>21</v>
      </c>
      <c r="EH29" s="23" t="s">
        <v>136</v>
      </c>
      <c r="EI29" s="21" t="s">
        <v>21</v>
      </c>
      <c r="EJ29" s="22" t="s">
        <v>137</v>
      </c>
      <c r="EK29" s="21" t="s">
        <v>21</v>
      </c>
      <c r="EL29" s="23" t="s">
        <v>135</v>
      </c>
      <c r="EM29" s="21" t="s">
        <v>21</v>
      </c>
      <c r="EN29" s="23" t="s">
        <v>136</v>
      </c>
      <c r="EO29" s="21" t="s">
        <v>21</v>
      </c>
      <c r="EP29" s="22" t="s">
        <v>134</v>
      </c>
      <c r="EQ29" s="21" t="s">
        <v>21</v>
      </c>
      <c r="ER29" s="21" t="s">
        <v>21</v>
      </c>
      <c r="ES29" s="21" t="s">
        <v>21</v>
      </c>
      <c r="ET29" s="23" t="s">
        <v>135</v>
      </c>
      <c r="EU29" s="21" t="s">
        <v>21</v>
      </c>
      <c r="EV29" s="23" t="s">
        <v>136</v>
      </c>
      <c r="EW29" s="21" t="s">
        <v>21</v>
      </c>
      <c r="EX29" s="23" t="s">
        <v>135</v>
      </c>
      <c r="EY29" s="21" t="s">
        <v>21</v>
      </c>
      <c r="EZ29" s="23" t="s">
        <v>136</v>
      </c>
      <c r="FA29" s="2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27" t="s">
        <v>18</v>
      </c>
      <c r="DD30" s="32" t="s">
        <v>20</v>
      </c>
      <c r="DE30" s="29" t="s">
        <v>16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32" t="s">
        <v>20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19" t="s">
        <v>138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1" t="s">
        <v>21</v>
      </c>
      <c r="EY30" s="23" t="s">
        <v>135</v>
      </c>
      <c r="EZ30" s="21" t="s">
        <v>21</v>
      </c>
      <c r="FA30" s="2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27" t="s">
        <v>18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32" t="s">
        <v>20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2" t="s">
        <v>134</v>
      </c>
      <c r="EY31" s="21" t="s">
        <v>21</v>
      </c>
      <c r="EZ31" s="23" t="s">
        <v>135</v>
      </c>
      <c r="FA31" s="2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1" t="s">
        <v>21</v>
      </c>
      <c r="D32" s="21" t="s">
        <v>21</v>
      </c>
      <c r="E32" s="21" t="s">
        <v>21</v>
      </c>
      <c r="F32" s="22" t="s">
        <v>134</v>
      </c>
      <c r="G32" s="21" t="s">
        <v>21</v>
      </c>
      <c r="H32" s="23" t="s">
        <v>135</v>
      </c>
      <c r="I32" s="21" t="s">
        <v>21</v>
      </c>
      <c r="J32" s="23" t="s">
        <v>136</v>
      </c>
      <c r="K32" s="21" t="s">
        <v>21</v>
      </c>
      <c r="L32" s="22" t="s">
        <v>137</v>
      </c>
      <c r="M32" s="21" t="s">
        <v>21</v>
      </c>
      <c r="N32" s="23" t="s">
        <v>135</v>
      </c>
      <c r="O32" s="21" t="s">
        <v>21</v>
      </c>
      <c r="P32" s="23" t="s">
        <v>136</v>
      </c>
      <c r="Q32" s="21" t="s">
        <v>21</v>
      </c>
      <c r="R32" s="23" t="s">
        <v>135</v>
      </c>
      <c r="S32" s="21" t="s">
        <v>21</v>
      </c>
      <c r="T32" s="21" t="s">
        <v>21</v>
      </c>
      <c r="U32" s="21" t="s">
        <v>21</v>
      </c>
      <c r="V32" s="23" t="s">
        <v>135</v>
      </c>
      <c r="W32" s="21" t="s">
        <v>21</v>
      </c>
      <c r="X32" s="23" t="s">
        <v>136</v>
      </c>
      <c r="Y32" s="21" t="s">
        <v>21</v>
      </c>
      <c r="Z32" s="22" t="s">
        <v>137</v>
      </c>
      <c r="AA32" s="21" t="s">
        <v>21</v>
      </c>
      <c r="AB32" s="23" t="s">
        <v>135</v>
      </c>
      <c r="AC32" s="21" t="s">
        <v>21</v>
      </c>
      <c r="AD32" s="23" t="s">
        <v>136</v>
      </c>
      <c r="AE32" s="21" t="s">
        <v>21</v>
      </c>
      <c r="AF32" s="22" t="s">
        <v>134</v>
      </c>
      <c r="AG32" s="21" t="s">
        <v>21</v>
      </c>
      <c r="AH32" s="23" t="s">
        <v>135</v>
      </c>
      <c r="AI32" s="21" t="s">
        <v>21</v>
      </c>
      <c r="AJ32" s="23" t="s">
        <v>136</v>
      </c>
      <c r="AK32" s="21" t="s">
        <v>21</v>
      </c>
      <c r="AL32" s="22" t="s">
        <v>137</v>
      </c>
      <c r="AM32" s="21" t="s">
        <v>21</v>
      </c>
      <c r="AN32" s="21" t="s">
        <v>21</v>
      </c>
      <c r="AO32" s="23" t="s">
        <v>136</v>
      </c>
      <c r="AP32" s="21" t="s">
        <v>21</v>
      </c>
      <c r="AQ32" s="21" t="s">
        <v>21</v>
      </c>
      <c r="AR32" s="22" t="s">
        <v>134</v>
      </c>
      <c r="AS32" s="21" t="s">
        <v>21</v>
      </c>
      <c r="AT32" s="23" t="s">
        <v>136</v>
      </c>
      <c r="AU32" s="21" t="s">
        <v>21</v>
      </c>
      <c r="AV32" s="21" t="s">
        <v>21</v>
      </c>
      <c r="AW32" s="34" t="s">
        <v>135</v>
      </c>
      <c r="AX32" s="21" t="s">
        <v>21</v>
      </c>
      <c r="AY32" s="21" t="s">
        <v>139</v>
      </c>
      <c r="AZ32" s="21" t="s">
        <v>21</v>
      </c>
      <c r="BA32" s="23" t="s">
        <v>136</v>
      </c>
      <c r="BB32" s="21" t="s">
        <v>21</v>
      </c>
      <c r="BC32" s="22" t="s">
        <v>137</v>
      </c>
      <c r="BD32" s="21" t="s">
        <v>21</v>
      </c>
      <c r="BE32" s="21" t="s">
        <v>21</v>
      </c>
      <c r="BF32" s="21" t="s">
        <v>139</v>
      </c>
      <c r="BG32" s="23" t="s">
        <v>135</v>
      </c>
      <c r="BH32" s="21" t="s">
        <v>21</v>
      </c>
      <c r="BI32" s="21" t="s">
        <v>139</v>
      </c>
      <c r="BJ32" s="21" t="s">
        <v>21</v>
      </c>
      <c r="BK32" s="23" t="s">
        <v>136</v>
      </c>
      <c r="BL32" s="22" t="s">
        <v>134</v>
      </c>
      <c r="BM32" s="21" t="s">
        <v>21</v>
      </c>
      <c r="BN32" s="21" t="s">
        <v>139</v>
      </c>
      <c r="BO32" s="34" t="s">
        <v>135</v>
      </c>
      <c r="BP32" s="21" t="s">
        <v>21</v>
      </c>
      <c r="BQ32" s="23" t="s">
        <v>136</v>
      </c>
      <c r="BR32" s="21" t="s">
        <v>139</v>
      </c>
      <c r="BS32" s="21" t="s">
        <v>21</v>
      </c>
      <c r="BT32" s="22" t="s">
        <v>134</v>
      </c>
      <c r="BU32" s="21" t="s">
        <v>21</v>
      </c>
      <c r="BV32" s="23" t="s">
        <v>136</v>
      </c>
      <c r="BW32" s="21" t="s">
        <v>139</v>
      </c>
      <c r="BX32" s="23" t="s">
        <v>135</v>
      </c>
      <c r="BY32" s="21" t="s">
        <v>21</v>
      </c>
      <c r="BZ32" s="21" t="s">
        <v>139</v>
      </c>
      <c r="CA32" s="21" t="s">
        <v>21</v>
      </c>
      <c r="CB32" s="23" t="s">
        <v>136</v>
      </c>
      <c r="CC32" s="21" t="s">
        <v>21</v>
      </c>
      <c r="CD32" s="21" t="s">
        <v>139</v>
      </c>
      <c r="CE32" s="21" t="s">
        <v>21</v>
      </c>
      <c r="CF32" s="34" t="s">
        <v>135</v>
      </c>
      <c r="CG32" s="21" t="s">
        <v>21</v>
      </c>
      <c r="CH32" s="21" t="s">
        <v>139</v>
      </c>
      <c r="CI32" s="21" t="s">
        <v>21</v>
      </c>
      <c r="CJ32" s="22" t="s">
        <v>137</v>
      </c>
      <c r="CK32" s="21" t="s">
        <v>139</v>
      </c>
      <c r="CL32" s="23" t="s">
        <v>135</v>
      </c>
      <c r="CM32" s="21" t="s">
        <v>21</v>
      </c>
      <c r="CN32" s="22" t="s">
        <v>134</v>
      </c>
      <c r="CO32" s="21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27" t="s">
        <v>18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2" t="s">
        <v>20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19" t="s">
        <v>138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1" t="s">
        <v>21</v>
      </c>
      <c r="EY32" s="22" t="s">
        <v>134</v>
      </c>
      <c r="EZ32" s="21" t="s">
        <v>21</v>
      </c>
      <c r="FA32" s="2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2" t="s">
        <v>137</v>
      </c>
      <c r="D33" s="21" t="s">
        <v>21</v>
      </c>
      <c r="E33" s="21" t="s">
        <v>21</v>
      </c>
      <c r="F33" s="21" t="s">
        <v>21</v>
      </c>
      <c r="G33" s="22" t="s">
        <v>134</v>
      </c>
      <c r="H33" s="21" t="s">
        <v>21</v>
      </c>
      <c r="I33" s="23" t="s">
        <v>135</v>
      </c>
      <c r="J33" s="21" t="s">
        <v>21</v>
      </c>
      <c r="K33" s="23" t="s">
        <v>136</v>
      </c>
      <c r="L33" s="21" t="s">
        <v>21</v>
      </c>
      <c r="M33" s="22" t="s">
        <v>137</v>
      </c>
      <c r="N33" s="21" t="s">
        <v>21</v>
      </c>
      <c r="O33" s="23" t="s">
        <v>135</v>
      </c>
      <c r="P33" s="21" t="s">
        <v>21</v>
      </c>
      <c r="Q33" s="23" t="s">
        <v>136</v>
      </c>
      <c r="R33" s="21" t="s">
        <v>21</v>
      </c>
      <c r="S33" s="22" t="s">
        <v>134</v>
      </c>
      <c r="T33" s="21" t="s">
        <v>21</v>
      </c>
      <c r="U33" s="21" t="s">
        <v>21</v>
      </c>
      <c r="V33" s="21" t="s">
        <v>21</v>
      </c>
      <c r="W33" s="23" t="s">
        <v>135</v>
      </c>
      <c r="X33" s="21" t="s">
        <v>21</v>
      </c>
      <c r="Y33" s="23" t="s">
        <v>136</v>
      </c>
      <c r="Z33" s="21" t="s">
        <v>21</v>
      </c>
      <c r="AA33" s="22" t="s">
        <v>137</v>
      </c>
      <c r="AB33" s="21" t="s">
        <v>21</v>
      </c>
      <c r="AC33" s="23" t="s">
        <v>135</v>
      </c>
      <c r="AD33" s="21" t="s">
        <v>21</v>
      </c>
      <c r="AE33" s="23" t="s">
        <v>136</v>
      </c>
      <c r="AF33" s="21" t="s">
        <v>21</v>
      </c>
      <c r="AG33" s="22" t="s">
        <v>134</v>
      </c>
      <c r="AH33" s="21" t="s">
        <v>21</v>
      </c>
      <c r="AI33" s="23" t="s">
        <v>135</v>
      </c>
      <c r="AJ33" s="21" t="s">
        <v>21</v>
      </c>
      <c r="AK33" s="23" t="s">
        <v>136</v>
      </c>
      <c r="AL33" s="21" t="s">
        <v>21</v>
      </c>
      <c r="AM33" s="21" t="s">
        <v>21</v>
      </c>
      <c r="AN33" s="22" t="s">
        <v>134</v>
      </c>
      <c r="AO33" s="21" t="s">
        <v>21</v>
      </c>
      <c r="AP33" s="23" t="s">
        <v>136</v>
      </c>
      <c r="AQ33" s="23" t="s">
        <v>135</v>
      </c>
      <c r="AR33" s="21" t="s">
        <v>21</v>
      </c>
      <c r="AS33" s="22" t="s">
        <v>134</v>
      </c>
      <c r="AT33" s="21" t="s">
        <v>21</v>
      </c>
      <c r="AU33" s="23" t="s">
        <v>136</v>
      </c>
      <c r="AV33" s="21" t="s">
        <v>21</v>
      </c>
      <c r="AW33" s="21" t="s">
        <v>21</v>
      </c>
      <c r="AX33" s="23" t="s">
        <v>136</v>
      </c>
      <c r="AY33" s="21" t="s">
        <v>21</v>
      </c>
      <c r="AZ33" s="21" t="s">
        <v>139</v>
      </c>
      <c r="BA33" s="21" t="s">
        <v>21</v>
      </c>
      <c r="BB33" s="34" t="s">
        <v>135</v>
      </c>
      <c r="BC33" s="21" t="s">
        <v>21</v>
      </c>
      <c r="BD33" s="22" t="s">
        <v>137</v>
      </c>
      <c r="BE33" s="21" t="s">
        <v>21</v>
      </c>
      <c r="BF33" s="21" t="s">
        <v>21</v>
      </c>
      <c r="BG33" s="21" t="s">
        <v>139</v>
      </c>
      <c r="BH33" s="23" t="s">
        <v>135</v>
      </c>
      <c r="BI33" s="21" t="s">
        <v>21</v>
      </c>
      <c r="BJ33" s="21" t="s">
        <v>139</v>
      </c>
      <c r="BK33" s="21" t="s">
        <v>21</v>
      </c>
      <c r="BL33" s="23" t="s">
        <v>136</v>
      </c>
      <c r="BM33" s="21" t="s">
        <v>21</v>
      </c>
      <c r="BN33" s="22" t="s">
        <v>134</v>
      </c>
      <c r="BO33" s="21" t="s">
        <v>139</v>
      </c>
      <c r="BP33" s="34" t="s">
        <v>135</v>
      </c>
      <c r="BQ33" s="21" t="s">
        <v>21</v>
      </c>
      <c r="BR33" s="23" t="s">
        <v>136</v>
      </c>
      <c r="BS33" s="21" t="s">
        <v>139</v>
      </c>
      <c r="BT33" s="21" t="s">
        <v>21</v>
      </c>
      <c r="BU33" s="22" t="s">
        <v>134</v>
      </c>
      <c r="BV33" s="21" t="s">
        <v>21</v>
      </c>
      <c r="BW33" s="23" t="s">
        <v>136</v>
      </c>
      <c r="BX33" s="21" t="s">
        <v>139</v>
      </c>
      <c r="BY33" s="21" t="s">
        <v>21</v>
      </c>
      <c r="BZ33" s="21" t="s">
        <v>21</v>
      </c>
      <c r="CA33" s="21" t="s">
        <v>139</v>
      </c>
      <c r="CB33" s="21" t="s">
        <v>21</v>
      </c>
      <c r="CC33" s="23" t="s">
        <v>136</v>
      </c>
      <c r="CD33" s="21" t="s">
        <v>21</v>
      </c>
      <c r="CE33" s="21" t="s">
        <v>139</v>
      </c>
      <c r="CF33" s="21" t="s">
        <v>21</v>
      </c>
      <c r="CG33" s="34" t="s">
        <v>135</v>
      </c>
      <c r="CH33" s="21" t="s">
        <v>21</v>
      </c>
      <c r="CI33" s="21" t="s">
        <v>139</v>
      </c>
      <c r="CJ33" s="21" t="s">
        <v>21</v>
      </c>
      <c r="CK33" s="22" t="s">
        <v>137</v>
      </c>
      <c r="CL33" s="21" t="s">
        <v>139</v>
      </c>
      <c r="CM33" s="23" t="s">
        <v>135</v>
      </c>
      <c r="CN33" s="21" t="s">
        <v>21</v>
      </c>
      <c r="CO33" s="22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27" t="s">
        <v>18</v>
      </c>
      <c r="DG33" s="32" t="s">
        <v>20</v>
      </c>
      <c r="DH33" s="29" t="s">
        <v>16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32" t="s">
        <v>20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19" t="s">
        <v>138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3" t="s">
        <v>136</v>
      </c>
      <c r="EY33" s="21" t="s">
        <v>21</v>
      </c>
      <c r="EZ33" s="22" t="s">
        <v>134</v>
      </c>
      <c r="FA33" s="2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1" t="s">
        <v>21</v>
      </c>
      <c r="D34" s="21" t="s">
        <v>21</v>
      </c>
      <c r="E34" s="21" t="s">
        <v>21</v>
      </c>
      <c r="F34" s="21" t="s">
        <v>21</v>
      </c>
      <c r="G34" s="21" t="s">
        <v>21</v>
      </c>
      <c r="H34" s="22" t="s">
        <v>134</v>
      </c>
      <c r="I34" s="21" t="s">
        <v>21</v>
      </c>
      <c r="J34" s="23" t="s">
        <v>135</v>
      </c>
      <c r="K34" s="21" t="s">
        <v>21</v>
      </c>
      <c r="L34" s="23" t="s">
        <v>136</v>
      </c>
      <c r="M34" s="21" t="s">
        <v>21</v>
      </c>
      <c r="N34" s="22" t="s">
        <v>137</v>
      </c>
      <c r="O34" s="21" t="s">
        <v>21</v>
      </c>
      <c r="P34" s="23" t="s">
        <v>135</v>
      </c>
      <c r="Q34" s="21" t="s">
        <v>21</v>
      </c>
      <c r="R34" s="23" t="s">
        <v>136</v>
      </c>
      <c r="S34" s="21" t="s">
        <v>21</v>
      </c>
      <c r="T34" s="23" t="s">
        <v>135</v>
      </c>
      <c r="U34" s="21" t="s">
        <v>21</v>
      </c>
      <c r="V34" s="21" t="s">
        <v>21</v>
      </c>
      <c r="W34" s="21" t="s">
        <v>21</v>
      </c>
      <c r="X34" s="23" t="s">
        <v>135</v>
      </c>
      <c r="Y34" s="21" t="s">
        <v>21</v>
      </c>
      <c r="Z34" s="23" t="s">
        <v>136</v>
      </c>
      <c r="AA34" s="21" t="s">
        <v>21</v>
      </c>
      <c r="AB34" s="22" t="s">
        <v>137</v>
      </c>
      <c r="AC34" s="21" t="s">
        <v>21</v>
      </c>
      <c r="AD34" s="23" t="s">
        <v>135</v>
      </c>
      <c r="AE34" s="21" t="s">
        <v>21</v>
      </c>
      <c r="AF34" s="23" t="s">
        <v>136</v>
      </c>
      <c r="AG34" s="21" t="s">
        <v>21</v>
      </c>
      <c r="AH34" s="22" t="s">
        <v>134</v>
      </c>
      <c r="AI34" s="21" t="s">
        <v>21</v>
      </c>
      <c r="AJ34" s="23" t="s">
        <v>135</v>
      </c>
      <c r="AK34" s="21" t="s">
        <v>21</v>
      </c>
      <c r="AL34" s="23" t="s">
        <v>136</v>
      </c>
      <c r="AM34" s="21" t="s">
        <v>21</v>
      </c>
      <c r="AN34" s="21" t="s">
        <v>139</v>
      </c>
      <c r="AO34" s="22" t="s">
        <v>134</v>
      </c>
      <c r="AP34" s="21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27" t="s">
        <v>18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32" t="s">
        <v>20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1" t="s">
        <v>21</v>
      </c>
      <c r="EY34" s="23" t="s">
        <v>136</v>
      </c>
      <c r="EZ34" s="21" t="s">
        <v>21</v>
      </c>
      <c r="FA34" s="2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3" t="s">
        <v>136</v>
      </c>
      <c r="D35" s="21" t="s">
        <v>21</v>
      </c>
      <c r="E35" s="22" t="s">
        <v>137</v>
      </c>
      <c r="F35" s="21" t="s">
        <v>21</v>
      </c>
      <c r="G35" s="21" t="s">
        <v>21</v>
      </c>
      <c r="H35" s="21" t="s">
        <v>21</v>
      </c>
      <c r="I35" s="22" t="s">
        <v>134</v>
      </c>
      <c r="J35" s="21" t="s">
        <v>21</v>
      </c>
      <c r="K35" s="23" t="s">
        <v>135</v>
      </c>
      <c r="L35" s="21" t="s">
        <v>21</v>
      </c>
      <c r="M35" s="23" t="s">
        <v>136</v>
      </c>
      <c r="N35" s="21" t="s">
        <v>21</v>
      </c>
      <c r="O35" s="22" t="s">
        <v>137</v>
      </c>
      <c r="P35" s="21" t="s">
        <v>21</v>
      </c>
      <c r="Q35" s="23" t="s">
        <v>135</v>
      </c>
      <c r="R35" s="21" t="s">
        <v>21</v>
      </c>
      <c r="S35" s="23" t="s">
        <v>136</v>
      </c>
      <c r="T35" s="21" t="s">
        <v>21</v>
      </c>
      <c r="U35" s="22" t="s">
        <v>134</v>
      </c>
      <c r="V35" s="21" t="s">
        <v>21</v>
      </c>
      <c r="W35" s="21" t="s">
        <v>21</v>
      </c>
      <c r="X35" s="21" t="s">
        <v>21</v>
      </c>
      <c r="Y35" s="23" t="s">
        <v>135</v>
      </c>
      <c r="Z35" s="21" t="s">
        <v>21</v>
      </c>
      <c r="AA35" s="23" t="s">
        <v>136</v>
      </c>
      <c r="AB35" s="21" t="s">
        <v>21</v>
      </c>
      <c r="AC35" s="22" t="s">
        <v>137</v>
      </c>
      <c r="AD35" s="21" t="s">
        <v>21</v>
      </c>
      <c r="AE35" s="23" t="s">
        <v>135</v>
      </c>
      <c r="AF35" s="21" t="s">
        <v>21</v>
      </c>
      <c r="AG35" s="23" t="s">
        <v>136</v>
      </c>
      <c r="AH35" s="21" t="s">
        <v>21</v>
      </c>
      <c r="AI35" s="22" t="s">
        <v>134</v>
      </c>
      <c r="AJ35" s="21" t="s">
        <v>21</v>
      </c>
      <c r="AK35" s="23" t="s">
        <v>135</v>
      </c>
      <c r="AL35" s="21" t="s">
        <v>21</v>
      </c>
      <c r="AM35" s="23" t="s">
        <v>136</v>
      </c>
      <c r="AN35" s="23" t="s">
        <v>135</v>
      </c>
      <c r="AO35" s="21" t="s">
        <v>139</v>
      </c>
      <c r="AP35" s="22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29" t="s">
        <v>16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27" t="s">
        <v>18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32" t="s">
        <v>20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19" t="s">
        <v>138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3" t="s">
        <v>135</v>
      </c>
      <c r="EY35" s="21" t="s">
        <v>21</v>
      </c>
      <c r="EZ35" s="23" t="s">
        <v>136</v>
      </c>
      <c r="FA35" s="2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1" t="s">
        <v>139</v>
      </c>
      <c r="AR36" s="23" t="s">
        <v>135</v>
      </c>
      <c r="AS36" s="21" t="s">
        <v>21</v>
      </c>
      <c r="AT36" s="22" t="s">
        <v>134</v>
      </c>
      <c r="AU36" s="21" t="s">
        <v>21</v>
      </c>
      <c r="AV36" s="23" t="s">
        <v>136</v>
      </c>
      <c r="AW36" s="21" t="s">
        <v>21</v>
      </c>
      <c r="AX36" s="22" t="s">
        <v>137</v>
      </c>
      <c r="AY36" s="34" t="s">
        <v>135</v>
      </c>
      <c r="AZ36" s="21" t="s">
        <v>21</v>
      </c>
      <c r="BA36" s="21" t="s">
        <v>139</v>
      </c>
      <c r="BB36" s="21" t="s">
        <v>21</v>
      </c>
      <c r="BC36" s="23" t="s">
        <v>136</v>
      </c>
      <c r="BD36" s="21" t="s">
        <v>21</v>
      </c>
      <c r="BE36" s="22" t="s">
        <v>137</v>
      </c>
      <c r="BF36" s="21" t="s">
        <v>21</v>
      </c>
      <c r="BG36" s="21" t="s">
        <v>21</v>
      </c>
      <c r="BH36" s="21" t="s">
        <v>139</v>
      </c>
      <c r="BI36" s="23" t="s">
        <v>135</v>
      </c>
      <c r="BJ36" s="21" t="s">
        <v>21</v>
      </c>
      <c r="BK36" s="21" t="s">
        <v>139</v>
      </c>
      <c r="BL36" s="21" t="s">
        <v>21</v>
      </c>
      <c r="BM36" s="21" t="s">
        <v>21</v>
      </c>
      <c r="BN36" s="21" t="s">
        <v>21</v>
      </c>
      <c r="BO36" s="22" t="s">
        <v>134</v>
      </c>
      <c r="BP36" s="21" t="s">
        <v>139</v>
      </c>
      <c r="BQ36" s="34" t="s">
        <v>135</v>
      </c>
      <c r="BR36" s="21" t="s">
        <v>21</v>
      </c>
      <c r="BS36" s="23" t="s">
        <v>136</v>
      </c>
      <c r="BT36" s="21" t="s">
        <v>139</v>
      </c>
      <c r="BU36" s="21" t="s">
        <v>21</v>
      </c>
      <c r="BV36" s="22" t="s">
        <v>134</v>
      </c>
      <c r="BW36" s="21" t="s">
        <v>21</v>
      </c>
      <c r="BX36" s="23" t="s">
        <v>136</v>
      </c>
      <c r="BY36" s="21" t="s">
        <v>139</v>
      </c>
      <c r="BZ36" s="23" t="s">
        <v>135</v>
      </c>
      <c r="CA36" s="21" t="s">
        <v>21</v>
      </c>
      <c r="CB36" s="21" t="s">
        <v>139</v>
      </c>
      <c r="CC36" s="21" t="s">
        <v>21</v>
      </c>
      <c r="CD36" s="23" t="s">
        <v>136</v>
      </c>
      <c r="CE36" s="21" t="s">
        <v>21</v>
      </c>
      <c r="CF36" s="21" t="s">
        <v>139</v>
      </c>
      <c r="CG36" s="21" t="s">
        <v>21</v>
      </c>
      <c r="CH36" s="34" t="s">
        <v>135</v>
      </c>
      <c r="CI36" s="21" t="s">
        <v>21</v>
      </c>
      <c r="CJ36" s="21" t="s">
        <v>139</v>
      </c>
      <c r="CK36" s="21" t="s">
        <v>21</v>
      </c>
      <c r="CL36" s="22" t="s">
        <v>137</v>
      </c>
      <c r="CM36" s="21" t="s">
        <v>139</v>
      </c>
      <c r="CN36" s="23" t="s">
        <v>135</v>
      </c>
      <c r="CO36" s="21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27" t="s">
        <v>18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2" t="s">
        <v>20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1" t="s">
        <v>21</v>
      </c>
      <c r="EY36" s="23" t="s">
        <v>135</v>
      </c>
      <c r="EZ36" s="21" t="s">
        <v>21</v>
      </c>
      <c r="FA36" s="2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137</v>
      </c>
      <c r="AR37" s="21" t="s">
        <v>139</v>
      </c>
      <c r="AS37" s="23" t="s">
        <v>135</v>
      </c>
      <c r="AT37" s="21" t="s">
        <v>21</v>
      </c>
      <c r="AU37" s="22" t="s">
        <v>134</v>
      </c>
      <c r="AV37" s="21" t="s">
        <v>21</v>
      </c>
      <c r="AW37" s="23" t="s">
        <v>136</v>
      </c>
      <c r="AX37" s="21" t="s">
        <v>21</v>
      </c>
      <c r="AY37" s="21" t="s">
        <v>21</v>
      </c>
      <c r="AZ37" s="23" t="s">
        <v>136</v>
      </c>
      <c r="BA37" s="21" t="s">
        <v>21</v>
      </c>
      <c r="BB37" s="21" t="s">
        <v>139</v>
      </c>
      <c r="BC37" s="21" t="s">
        <v>21</v>
      </c>
      <c r="BD37" s="34" t="s">
        <v>135</v>
      </c>
      <c r="BE37" s="21" t="s">
        <v>21</v>
      </c>
      <c r="BF37" s="22" t="s">
        <v>137</v>
      </c>
      <c r="BG37" s="21" t="s">
        <v>21</v>
      </c>
      <c r="BH37" s="21" t="s">
        <v>21</v>
      </c>
      <c r="BI37" s="21" t="s">
        <v>139</v>
      </c>
      <c r="BJ37" s="23" t="s">
        <v>135</v>
      </c>
      <c r="BK37" s="21" t="s">
        <v>21</v>
      </c>
      <c r="BL37" s="21" t="s">
        <v>139</v>
      </c>
      <c r="BM37" s="21" t="s">
        <v>21</v>
      </c>
      <c r="BN37" s="23" t="s">
        <v>136</v>
      </c>
      <c r="BO37" s="21" t="s">
        <v>21</v>
      </c>
      <c r="BP37" s="22" t="s">
        <v>134</v>
      </c>
      <c r="BQ37" s="21" t="s">
        <v>139</v>
      </c>
      <c r="BR37" s="34" t="s">
        <v>135</v>
      </c>
      <c r="BS37" s="21" t="s">
        <v>21</v>
      </c>
      <c r="BT37" s="23" t="s">
        <v>136</v>
      </c>
      <c r="BU37" s="21" t="s">
        <v>139</v>
      </c>
      <c r="BV37" s="21" t="s">
        <v>21</v>
      </c>
      <c r="BW37" s="22" t="s">
        <v>134</v>
      </c>
      <c r="BX37" s="21" t="s">
        <v>21</v>
      </c>
      <c r="BY37" s="23" t="s">
        <v>136</v>
      </c>
      <c r="BZ37" s="21" t="s">
        <v>139</v>
      </c>
      <c r="CA37" s="23" t="s">
        <v>135</v>
      </c>
      <c r="CB37" s="21" t="s">
        <v>21</v>
      </c>
      <c r="CC37" s="21" t="s">
        <v>139</v>
      </c>
      <c r="CD37" s="21" t="s">
        <v>21</v>
      </c>
      <c r="CE37" s="23" t="s">
        <v>136</v>
      </c>
      <c r="CF37" s="21" t="s">
        <v>21</v>
      </c>
      <c r="CG37" s="21" t="s">
        <v>139</v>
      </c>
      <c r="CH37" s="21" t="s">
        <v>21</v>
      </c>
      <c r="CI37" s="34" t="s">
        <v>135</v>
      </c>
      <c r="CJ37" s="21" t="s">
        <v>21</v>
      </c>
      <c r="CK37" s="21" t="s">
        <v>139</v>
      </c>
      <c r="CL37" s="21" t="s">
        <v>21</v>
      </c>
      <c r="CM37" s="22" t="s">
        <v>137</v>
      </c>
      <c r="CN37" s="21" t="s">
        <v>139</v>
      </c>
      <c r="CO37" s="23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19" t="s">
        <v>138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2" t="s">
        <v>137</v>
      </c>
      <c r="EY37" s="21" t="s">
        <v>21</v>
      </c>
      <c r="EZ37" s="23" t="s">
        <v>135</v>
      </c>
      <c r="FA37" s="2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1" t="s">
        <v>21</v>
      </c>
      <c r="D38" s="23" t="s">
        <v>136</v>
      </c>
      <c r="E38" s="21" t="s">
        <v>21</v>
      </c>
      <c r="F38" s="21" t="s">
        <v>21</v>
      </c>
      <c r="G38" s="21" t="s">
        <v>21</v>
      </c>
      <c r="H38" s="21" t="s">
        <v>21</v>
      </c>
      <c r="I38" s="21" t="s">
        <v>21</v>
      </c>
      <c r="J38" s="22" t="s">
        <v>134</v>
      </c>
      <c r="K38" s="21" t="s">
        <v>21</v>
      </c>
      <c r="L38" s="23" t="s">
        <v>135</v>
      </c>
      <c r="M38" s="21" t="s">
        <v>21</v>
      </c>
      <c r="N38" s="23" t="s">
        <v>136</v>
      </c>
      <c r="O38" s="21" t="s">
        <v>21</v>
      </c>
      <c r="P38" s="22" t="s">
        <v>137</v>
      </c>
      <c r="Q38" s="21" t="s">
        <v>21</v>
      </c>
      <c r="R38" s="23" t="s">
        <v>135</v>
      </c>
      <c r="S38" s="21" t="s">
        <v>21</v>
      </c>
      <c r="T38" s="23" t="s">
        <v>136</v>
      </c>
      <c r="U38" s="21" t="s">
        <v>21</v>
      </c>
      <c r="V38" s="23" t="s">
        <v>135</v>
      </c>
      <c r="W38" s="21" t="s">
        <v>21</v>
      </c>
      <c r="X38" s="21" t="s">
        <v>21</v>
      </c>
      <c r="Y38" s="21" t="s">
        <v>21</v>
      </c>
      <c r="Z38" s="23" t="s">
        <v>135</v>
      </c>
      <c r="AA38" s="21" t="s">
        <v>21</v>
      </c>
      <c r="AB38" s="23" t="s">
        <v>136</v>
      </c>
      <c r="AC38" s="21" t="s">
        <v>21</v>
      </c>
      <c r="AD38" s="22" t="s">
        <v>137</v>
      </c>
      <c r="AE38" s="21" t="s">
        <v>21</v>
      </c>
      <c r="AF38" s="23" t="s">
        <v>135</v>
      </c>
      <c r="AG38" s="21" t="s">
        <v>21</v>
      </c>
      <c r="AH38" s="23" t="s">
        <v>136</v>
      </c>
      <c r="AI38" s="21" t="s">
        <v>21</v>
      </c>
      <c r="AJ38" s="22" t="s">
        <v>134</v>
      </c>
      <c r="AK38" s="21" t="s">
        <v>21</v>
      </c>
      <c r="AL38" s="23" t="s">
        <v>135</v>
      </c>
      <c r="AM38" s="21" t="s">
        <v>21</v>
      </c>
      <c r="AN38" s="21" t="s">
        <v>21</v>
      </c>
      <c r="AO38" s="23" t="s">
        <v>135</v>
      </c>
      <c r="AP38" s="21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19" t="s">
        <v>138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1" t="s">
        <v>21</v>
      </c>
      <c r="EY38" s="21" t="s">
        <v>21</v>
      </c>
      <c r="EZ38" s="21" t="s">
        <v>21</v>
      </c>
      <c r="FA38" s="2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3" t="s">
        <v>135</v>
      </c>
      <c r="D39" s="21" t="s">
        <v>21</v>
      </c>
      <c r="E39" s="23" t="s">
        <v>136</v>
      </c>
      <c r="F39" s="21" t="s">
        <v>21</v>
      </c>
      <c r="G39" s="22" t="s">
        <v>137</v>
      </c>
      <c r="H39" s="21" t="s">
        <v>21</v>
      </c>
      <c r="I39" s="21" t="s">
        <v>21</v>
      </c>
      <c r="J39" s="21" t="s">
        <v>21</v>
      </c>
      <c r="K39" s="22" t="s">
        <v>134</v>
      </c>
      <c r="L39" s="21" t="s">
        <v>21</v>
      </c>
      <c r="M39" s="23" t="s">
        <v>135</v>
      </c>
      <c r="N39" s="21" t="s">
        <v>21</v>
      </c>
      <c r="O39" s="23" t="s">
        <v>136</v>
      </c>
      <c r="P39" s="21" t="s">
        <v>21</v>
      </c>
      <c r="Q39" s="22" t="s">
        <v>137</v>
      </c>
      <c r="R39" s="21" t="s">
        <v>21</v>
      </c>
      <c r="S39" s="23" t="s">
        <v>135</v>
      </c>
      <c r="T39" s="21" t="s">
        <v>21</v>
      </c>
      <c r="U39" s="23" t="s">
        <v>136</v>
      </c>
      <c r="V39" s="21" t="s">
        <v>21</v>
      </c>
      <c r="W39" s="22" t="s">
        <v>134</v>
      </c>
      <c r="X39" s="21" t="s">
        <v>21</v>
      </c>
      <c r="Y39" s="21" t="s">
        <v>21</v>
      </c>
      <c r="Z39" s="21" t="s">
        <v>21</v>
      </c>
      <c r="AA39" s="23" t="s">
        <v>135</v>
      </c>
      <c r="AB39" s="21" t="s">
        <v>21</v>
      </c>
      <c r="AC39" s="23" t="s">
        <v>136</v>
      </c>
      <c r="AD39" s="21" t="s">
        <v>21</v>
      </c>
      <c r="AE39" s="22" t="s">
        <v>137</v>
      </c>
      <c r="AF39" s="21" t="s">
        <v>21</v>
      </c>
      <c r="AG39" s="23" t="s">
        <v>135</v>
      </c>
      <c r="AH39" s="21" t="s">
        <v>21</v>
      </c>
      <c r="AI39" s="23" t="s">
        <v>136</v>
      </c>
      <c r="AJ39" s="21" t="s">
        <v>21</v>
      </c>
      <c r="AK39" s="22" t="s">
        <v>134</v>
      </c>
      <c r="AL39" s="21" t="s">
        <v>21</v>
      </c>
      <c r="AM39" s="23" t="s">
        <v>135</v>
      </c>
      <c r="AN39" s="22" t="s">
        <v>137</v>
      </c>
      <c r="AO39" s="21" t="s">
        <v>21</v>
      </c>
      <c r="AP39" s="23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19" t="s">
        <v>138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3" t="s">
        <v>136</v>
      </c>
      <c r="EY39" s="21" t="s">
        <v>21</v>
      </c>
      <c r="EZ39" s="22" t="s">
        <v>137</v>
      </c>
      <c r="FA39" s="2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1" t="s">
        <v>21</v>
      </c>
      <c r="AR40" s="22" t="s">
        <v>137</v>
      </c>
      <c r="AS40" s="21" t="s">
        <v>139</v>
      </c>
      <c r="AT40" s="23" t="s">
        <v>135</v>
      </c>
      <c r="AU40" s="21" t="s">
        <v>21</v>
      </c>
      <c r="AV40" s="22" t="s">
        <v>134</v>
      </c>
      <c r="AW40" s="21" t="s">
        <v>21</v>
      </c>
      <c r="AX40" s="23" t="s">
        <v>136</v>
      </c>
      <c r="AY40" s="21" t="s">
        <v>21</v>
      </c>
      <c r="AZ40" s="21" t="s">
        <v>21</v>
      </c>
      <c r="BA40" s="22" t="s">
        <v>137</v>
      </c>
      <c r="BB40" s="21" t="s">
        <v>21</v>
      </c>
      <c r="BC40" s="21" t="s">
        <v>139</v>
      </c>
      <c r="BD40" s="21" t="s">
        <v>21</v>
      </c>
      <c r="BE40" s="23" t="s">
        <v>136</v>
      </c>
      <c r="BF40" s="21" t="s">
        <v>21</v>
      </c>
      <c r="BG40" s="22" t="s">
        <v>137</v>
      </c>
      <c r="BH40" s="21" t="s">
        <v>21</v>
      </c>
      <c r="BI40" s="21" t="s">
        <v>21</v>
      </c>
      <c r="BJ40" s="21" t="s">
        <v>139</v>
      </c>
      <c r="BK40" s="23" t="s">
        <v>135</v>
      </c>
      <c r="BL40" s="21" t="s">
        <v>21</v>
      </c>
      <c r="BM40" s="21" t="s">
        <v>139</v>
      </c>
      <c r="BN40" s="21" t="s">
        <v>21</v>
      </c>
      <c r="BO40" s="23" t="s">
        <v>136</v>
      </c>
      <c r="BP40" s="21" t="s">
        <v>21</v>
      </c>
      <c r="BQ40" s="22" t="s">
        <v>134</v>
      </c>
      <c r="BR40" s="21" t="s">
        <v>139</v>
      </c>
      <c r="BS40" s="34" t="s">
        <v>135</v>
      </c>
      <c r="BT40" s="21" t="s">
        <v>21</v>
      </c>
      <c r="BU40" s="23" t="s">
        <v>136</v>
      </c>
      <c r="BV40" s="21" t="s">
        <v>139</v>
      </c>
      <c r="BW40" s="21" t="s">
        <v>21</v>
      </c>
      <c r="BX40" s="22" t="s">
        <v>134</v>
      </c>
      <c r="BY40" s="21" t="s">
        <v>21</v>
      </c>
      <c r="BZ40" s="23" t="s">
        <v>136</v>
      </c>
      <c r="CA40" s="21" t="s">
        <v>139</v>
      </c>
      <c r="CB40" s="21" t="s">
        <v>21</v>
      </c>
      <c r="CC40" s="21" t="s">
        <v>21</v>
      </c>
      <c r="CD40" s="21" t="s">
        <v>139</v>
      </c>
      <c r="CE40" s="21" t="s">
        <v>21</v>
      </c>
      <c r="CF40" s="23" t="s">
        <v>136</v>
      </c>
      <c r="CG40" s="21" t="s">
        <v>21</v>
      </c>
      <c r="CH40" s="21" t="s">
        <v>139</v>
      </c>
      <c r="CI40" s="21" t="s">
        <v>21</v>
      </c>
      <c r="CJ40" s="34" t="s">
        <v>135</v>
      </c>
      <c r="CK40" s="21" t="s">
        <v>21</v>
      </c>
      <c r="CL40" s="21" t="s">
        <v>139</v>
      </c>
      <c r="CM40" s="21" t="s">
        <v>21</v>
      </c>
      <c r="CN40" s="22" t="s">
        <v>137</v>
      </c>
      <c r="CO40" s="21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1" t="s">
        <v>21</v>
      </c>
      <c r="EY40" s="23" t="s">
        <v>136</v>
      </c>
      <c r="EZ40" s="21" t="s">
        <v>21</v>
      </c>
      <c r="FA40" s="2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139</v>
      </c>
      <c r="AR41" s="21" t="s">
        <v>21</v>
      </c>
      <c r="AS41" s="22" t="s">
        <v>137</v>
      </c>
      <c r="AT41" s="21" t="s">
        <v>139</v>
      </c>
      <c r="AU41" s="23" t="s">
        <v>135</v>
      </c>
      <c r="AV41" s="21" t="s">
        <v>21</v>
      </c>
      <c r="AW41" s="22" t="s">
        <v>134</v>
      </c>
      <c r="AX41" s="21" t="s">
        <v>21</v>
      </c>
      <c r="AY41" s="23" t="s">
        <v>136</v>
      </c>
      <c r="AZ41" s="21" t="s">
        <v>21</v>
      </c>
      <c r="BA41" s="21" t="s">
        <v>21</v>
      </c>
      <c r="BB41" s="23" t="s">
        <v>136</v>
      </c>
      <c r="BC41" s="21" t="s">
        <v>21</v>
      </c>
      <c r="BD41" s="21" t="s">
        <v>139</v>
      </c>
      <c r="BE41" s="21" t="s">
        <v>21</v>
      </c>
      <c r="BF41" s="21" t="s">
        <v>21</v>
      </c>
      <c r="BG41" s="21" t="s">
        <v>21</v>
      </c>
      <c r="BH41" s="22" t="s">
        <v>137</v>
      </c>
      <c r="BI41" s="21" t="s">
        <v>21</v>
      </c>
      <c r="BJ41" s="21" t="s">
        <v>21</v>
      </c>
      <c r="BK41" s="21" t="s">
        <v>139</v>
      </c>
      <c r="BL41" s="23" t="s">
        <v>135</v>
      </c>
      <c r="BM41" s="21" t="s">
        <v>21</v>
      </c>
      <c r="BN41" s="21" t="s">
        <v>139</v>
      </c>
      <c r="BO41" s="21" t="s">
        <v>21</v>
      </c>
      <c r="BP41" s="21" t="s">
        <v>21</v>
      </c>
      <c r="BQ41" s="21" t="s">
        <v>21</v>
      </c>
      <c r="BR41" s="22" t="s">
        <v>134</v>
      </c>
      <c r="BS41" s="21" t="s">
        <v>139</v>
      </c>
      <c r="BT41" s="34" t="s">
        <v>135</v>
      </c>
      <c r="BU41" s="21" t="s">
        <v>21</v>
      </c>
      <c r="BV41" s="23" t="s">
        <v>136</v>
      </c>
      <c r="BW41" s="21" t="s">
        <v>139</v>
      </c>
      <c r="BX41" s="21" t="s">
        <v>21</v>
      </c>
      <c r="BY41" s="22" t="s">
        <v>134</v>
      </c>
      <c r="BZ41" s="21" t="s">
        <v>21</v>
      </c>
      <c r="CA41" s="23" t="s">
        <v>136</v>
      </c>
      <c r="CB41" s="21" t="s">
        <v>139</v>
      </c>
      <c r="CC41" s="23" t="s">
        <v>135</v>
      </c>
      <c r="CD41" s="21" t="s">
        <v>21</v>
      </c>
      <c r="CE41" s="21" t="s">
        <v>139</v>
      </c>
      <c r="CF41" s="21" t="s">
        <v>21</v>
      </c>
      <c r="CG41" s="23" t="s">
        <v>136</v>
      </c>
      <c r="CH41" s="21" t="s">
        <v>21</v>
      </c>
      <c r="CI41" s="21" t="s">
        <v>139</v>
      </c>
      <c r="CJ41" s="21" t="s">
        <v>21</v>
      </c>
      <c r="CK41" s="34" t="s">
        <v>135</v>
      </c>
      <c r="CL41" s="21" t="s">
        <v>21</v>
      </c>
      <c r="CM41" s="21" t="s">
        <v>139</v>
      </c>
      <c r="CN41" s="21" t="s">
        <v>21</v>
      </c>
      <c r="CO41" s="22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9" t="s">
        <v>16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19" t="s">
        <v>138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3" t="s">
        <v>135</v>
      </c>
      <c r="EY41" s="21" t="s">
        <v>21</v>
      </c>
      <c r="EZ41" s="23" t="s">
        <v>136</v>
      </c>
      <c r="FA41" s="2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1" t="s">
        <v>21</v>
      </c>
      <c r="CQ42" s="22" t="s">
        <v>137</v>
      </c>
      <c r="CR42" s="21" t="s">
        <v>139</v>
      </c>
      <c r="CS42" s="23" t="s">
        <v>135</v>
      </c>
      <c r="CT42" s="21" t="s">
        <v>21</v>
      </c>
      <c r="CU42" s="22" t="s">
        <v>137</v>
      </c>
      <c r="CV42" s="21" t="s">
        <v>21</v>
      </c>
      <c r="CW42" s="23" t="s">
        <v>135</v>
      </c>
      <c r="CX42" s="21" t="s">
        <v>21</v>
      </c>
      <c r="CY42" s="23" t="s">
        <v>136</v>
      </c>
      <c r="CZ42" s="21" t="s">
        <v>21</v>
      </c>
      <c r="DA42" s="22" t="s">
        <v>134</v>
      </c>
      <c r="DB42" s="21" t="s">
        <v>21</v>
      </c>
      <c r="DC42" s="21" t="s">
        <v>21</v>
      </c>
      <c r="DD42" s="21" t="s">
        <v>21</v>
      </c>
      <c r="DE42" s="23" t="s">
        <v>135</v>
      </c>
      <c r="DF42" s="21" t="s">
        <v>21</v>
      </c>
      <c r="DG42" s="23" t="s">
        <v>136</v>
      </c>
      <c r="DH42" s="21" t="s">
        <v>21</v>
      </c>
      <c r="DI42" s="22" t="s">
        <v>137</v>
      </c>
      <c r="DJ42" s="21" t="s">
        <v>21</v>
      </c>
      <c r="DK42" s="23" t="s">
        <v>135</v>
      </c>
      <c r="DL42" s="21" t="s">
        <v>21</v>
      </c>
      <c r="DM42" s="23" t="s">
        <v>136</v>
      </c>
      <c r="DN42" s="21" t="s">
        <v>21</v>
      </c>
      <c r="DO42" s="22" t="s">
        <v>134</v>
      </c>
      <c r="DP42" s="21" t="s">
        <v>21</v>
      </c>
      <c r="DQ42" s="21" t="s">
        <v>21</v>
      </c>
      <c r="DR42" s="21" t="s">
        <v>21</v>
      </c>
      <c r="DS42" s="23" t="s">
        <v>135</v>
      </c>
      <c r="DT42" s="21" t="s">
        <v>21</v>
      </c>
      <c r="DU42" s="23" t="s">
        <v>136</v>
      </c>
      <c r="DV42" s="21" t="s">
        <v>21</v>
      </c>
      <c r="DW42" s="22" t="s">
        <v>137</v>
      </c>
      <c r="DX42" s="21" t="s">
        <v>21</v>
      </c>
      <c r="DY42" s="23" t="s">
        <v>135</v>
      </c>
      <c r="DZ42" s="21" t="s">
        <v>21</v>
      </c>
      <c r="EA42" s="23" t="s">
        <v>136</v>
      </c>
      <c r="EB42" s="21" t="s">
        <v>21</v>
      </c>
      <c r="EC42" s="22" t="s">
        <v>134</v>
      </c>
      <c r="ED42" s="21" t="s">
        <v>21</v>
      </c>
      <c r="EE42" s="21" t="s">
        <v>21</v>
      </c>
      <c r="EF42" s="21" t="s">
        <v>21</v>
      </c>
      <c r="EG42" s="23" t="s">
        <v>135</v>
      </c>
      <c r="EH42" s="21" t="s">
        <v>21</v>
      </c>
      <c r="EI42" s="23" t="s">
        <v>136</v>
      </c>
      <c r="EJ42" s="21" t="s">
        <v>21</v>
      </c>
      <c r="EK42" s="22" t="s">
        <v>137</v>
      </c>
      <c r="EL42" s="21" t="s">
        <v>21</v>
      </c>
      <c r="EM42" s="23" t="s">
        <v>135</v>
      </c>
      <c r="EN42" s="21" t="s">
        <v>21</v>
      </c>
      <c r="EO42" s="23" t="s">
        <v>136</v>
      </c>
      <c r="EP42" s="21" t="s">
        <v>21</v>
      </c>
      <c r="EQ42" s="22" t="s">
        <v>134</v>
      </c>
      <c r="ER42" s="21" t="s">
        <v>21</v>
      </c>
      <c r="ES42" s="21" t="s">
        <v>21</v>
      </c>
      <c r="ET42" s="21" t="s">
        <v>21</v>
      </c>
      <c r="EU42" s="23" t="s">
        <v>135</v>
      </c>
      <c r="EV42" s="21" t="s">
        <v>21</v>
      </c>
      <c r="EW42" s="23" t="s">
        <v>136</v>
      </c>
      <c r="EX42" s="21" t="s">
        <v>21</v>
      </c>
      <c r="EY42" s="23" t="s">
        <v>135</v>
      </c>
      <c r="EZ42" s="21" t="s">
        <v>21</v>
      </c>
      <c r="FA42" s="2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1" t="s">
        <v>139</v>
      </c>
      <c r="CQ43" s="21" t="s">
        <v>21</v>
      </c>
      <c r="CR43" s="22" t="s">
        <v>137</v>
      </c>
      <c r="CS43" s="21" t="s">
        <v>139</v>
      </c>
      <c r="CT43" s="23" t="s">
        <v>136</v>
      </c>
      <c r="CU43" s="21" t="s">
        <v>21</v>
      </c>
      <c r="CV43" s="22" t="s">
        <v>137</v>
      </c>
      <c r="CW43" s="21" t="s">
        <v>21</v>
      </c>
      <c r="CX43" s="23" t="s">
        <v>135</v>
      </c>
      <c r="CY43" s="21" t="s">
        <v>21</v>
      </c>
      <c r="CZ43" s="23" t="s">
        <v>136</v>
      </c>
      <c r="DA43" s="21" t="s">
        <v>21</v>
      </c>
      <c r="DB43" s="22" t="s">
        <v>134</v>
      </c>
      <c r="DC43" s="21" t="s">
        <v>21</v>
      </c>
      <c r="DD43" s="21" t="s">
        <v>21</v>
      </c>
      <c r="DE43" s="21" t="s">
        <v>21</v>
      </c>
      <c r="DF43" s="23" t="s">
        <v>135</v>
      </c>
      <c r="DG43" s="21" t="s">
        <v>21</v>
      </c>
      <c r="DH43" s="23" t="s">
        <v>136</v>
      </c>
      <c r="DI43" s="21" t="s">
        <v>21</v>
      </c>
      <c r="DJ43" s="22" t="s">
        <v>137</v>
      </c>
      <c r="DK43" s="21" t="s">
        <v>21</v>
      </c>
      <c r="DL43" s="23" t="s">
        <v>135</v>
      </c>
      <c r="DM43" s="21" t="s">
        <v>21</v>
      </c>
      <c r="DN43" s="23" t="s">
        <v>136</v>
      </c>
      <c r="DO43" s="21" t="s">
        <v>21</v>
      </c>
      <c r="DP43" s="22" t="s">
        <v>134</v>
      </c>
      <c r="DQ43" s="21" t="s">
        <v>21</v>
      </c>
      <c r="DR43" s="21" t="s">
        <v>21</v>
      </c>
      <c r="DS43" s="21" t="s">
        <v>21</v>
      </c>
      <c r="DT43" s="23" t="s">
        <v>135</v>
      </c>
      <c r="DU43" s="21" t="s">
        <v>21</v>
      </c>
      <c r="DV43" s="23" t="s">
        <v>136</v>
      </c>
      <c r="DW43" s="21" t="s">
        <v>21</v>
      </c>
      <c r="DX43" s="22" t="s">
        <v>137</v>
      </c>
      <c r="DY43" s="21" t="s">
        <v>21</v>
      </c>
      <c r="DZ43" s="23" t="s">
        <v>135</v>
      </c>
      <c r="EA43" s="21" t="s">
        <v>21</v>
      </c>
      <c r="EB43" s="23" t="s">
        <v>136</v>
      </c>
      <c r="EC43" s="21" t="s">
        <v>21</v>
      </c>
      <c r="ED43" s="22" t="s">
        <v>134</v>
      </c>
      <c r="EE43" s="21" t="s">
        <v>21</v>
      </c>
      <c r="EF43" s="21" t="s">
        <v>21</v>
      </c>
      <c r="EG43" s="21" t="s">
        <v>21</v>
      </c>
      <c r="EH43" s="23" t="s">
        <v>135</v>
      </c>
      <c r="EI43" s="21" t="s">
        <v>21</v>
      </c>
      <c r="EJ43" s="23" t="s">
        <v>136</v>
      </c>
      <c r="EK43" s="21" t="s">
        <v>21</v>
      </c>
      <c r="EL43" s="22" t="s">
        <v>137</v>
      </c>
      <c r="EM43" s="21" t="s">
        <v>21</v>
      </c>
      <c r="EN43" s="23" t="s">
        <v>135</v>
      </c>
      <c r="EO43" s="21" t="s">
        <v>21</v>
      </c>
      <c r="EP43" s="23" t="s">
        <v>136</v>
      </c>
      <c r="EQ43" s="21" t="s">
        <v>21</v>
      </c>
      <c r="ER43" s="23" t="s">
        <v>136</v>
      </c>
      <c r="ES43" s="21" t="s">
        <v>21</v>
      </c>
      <c r="ET43" s="21" t="s">
        <v>21</v>
      </c>
      <c r="EU43" s="21" t="s">
        <v>21</v>
      </c>
      <c r="EV43" s="23" t="s">
        <v>135</v>
      </c>
      <c r="EW43" s="21" t="s">
        <v>21</v>
      </c>
      <c r="EX43" s="22" t="s">
        <v>134</v>
      </c>
      <c r="EY43" s="21" t="s">
        <v>21</v>
      </c>
      <c r="EZ43" s="23" t="s">
        <v>135</v>
      </c>
      <c r="FA43" s="2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1" t="s">
        <v>21</v>
      </c>
      <c r="D44" s="23" t="s">
        <v>135</v>
      </c>
      <c r="E44" s="21" t="s">
        <v>21</v>
      </c>
      <c r="F44" s="23" t="s">
        <v>136</v>
      </c>
      <c r="G44" s="21" t="s">
        <v>21</v>
      </c>
      <c r="H44" s="23" t="s">
        <v>136</v>
      </c>
      <c r="I44" s="21" t="s">
        <v>21</v>
      </c>
      <c r="J44" s="21" t="s">
        <v>21</v>
      </c>
      <c r="K44" s="21" t="s">
        <v>21</v>
      </c>
      <c r="L44" s="22" t="s">
        <v>134</v>
      </c>
      <c r="M44" s="21" t="s">
        <v>21</v>
      </c>
      <c r="N44" s="23" t="s">
        <v>135</v>
      </c>
      <c r="O44" s="21" t="s">
        <v>21</v>
      </c>
      <c r="P44" s="23" t="s">
        <v>136</v>
      </c>
      <c r="Q44" s="21" t="s">
        <v>21</v>
      </c>
      <c r="R44" s="22" t="s">
        <v>137</v>
      </c>
      <c r="S44" s="21" t="s">
        <v>21</v>
      </c>
      <c r="T44" s="23" t="s">
        <v>135</v>
      </c>
      <c r="U44" s="21" t="s">
        <v>21</v>
      </c>
      <c r="V44" s="23" t="s">
        <v>136</v>
      </c>
      <c r="W44" s="21" t="s">
        <v>21</v>
      </c>
      <c r="X44" s="23" t="s">
        <v>135</v>
      </c>
      <c r="Y44" s="21" t="s">
        <v>21</v>
      </c>
      <c r="Z44" s="21" t="s">
        <v>21</v>
      </c>
      <c r="AA44" s="21" t="s">
        <v>21</v>
      </c>
      <c r="AB44" s="23" t="s">
        <v>135</v>
      </c>
      <c r="AC44" s="21" t="s">
        <v>21</v>
      </c>
      <c r="AD44" s="23" t="s">
        <v>136</v>
      </c>
      <c r="AE44" s="21" t="s">
        <v>21</v>
      </c>
      <c r="AF44" s="22" t="s">
        <v>137</v>
      </c>
      <c r="AG44" s="21" t="s">
        <v>21</v>
      </c>
      <c r="AH44" s="23" t="s">
        <v>135</v>
      </c>
      <c r="AI44" s="21" t="s">
        <v>21</v>
      </c>
      <c r="AJ44" s="23" t="s">
        <v>136</v>
      </c>
      <c r="AK44" s="21" t="s">
        <v>21</v>
      </c>
      <c r="AL44" s="22" t="s">
        <v>134</v>
      </c>
      <c r="AM44" s="21" t="s">
        <v>21</v>
      </c>
      <c r="AN44" s="21" t="s">
        <v>21</v>
      </c>
      <c r="AO44" s="22" t="s">
        <v>137</v>
      </c>
      <c r="AP44" s="21" t="s">
        <v>21</v>
      </c>
      <c r="AQ44" s="21" t="s">
        <v>21</v>
      </c>
      <c r="AR44" s="21" t="s">
        <v>139</v>
      </c>
      <c r="AS44" s="21" t="s">
        <v>21</v>
      </c>
      <c r="AT44" s="22" t="s">
        <v>137</v>
      </c>
      <c r="AU44" s="21" t="s">
        <v>139</v>
      </c>
      <c r="AV44" s="23" t="s">
        <v>135</v>
      </c>
      <c r="AW44" s="21" t="s">
        <v>21</v>
      </c>
      <c r="AX44" s="22" t="s">
        <v>134</v>
      </c>
      <c r="AY44" s="21" t="s">
        <v>21</v>
      </c>
      <c r="AZ44" s="23" t="s">
        <v>136</v>
      </c>
      <c r="BA44" s="21" t="s">
        <v>21</v>
      </c>
      <c r="BB44" s="22" t="s">
        <v>137</v>
      </c>
      <c r="BC44" s="34" t="s">
        <v>135</v>
      </c>
      <c r="BD44" s="21" t="s">
        <v>21</v>
      </c>
      <c r="BE44" s="21" t="s">
        <v>139</v>
      </c>
      <c r="BF44" s="21" t="s">
        <v>21</v>
      </c>
      <c r="BG44" s="23" t="s">
        <v>136</v>
      </c>
      <c r="BH44" s="21" t="s">
        <v>21</v>
      </c>
      <c r="BI44" s="22" t="s">
        <v>137</v>
      </c>
      <c r="BJ44" s="21" t="s">
        <v>21</v>
      </c>
      <c r="BK44" s="21" t="s">
        <v>21</v>
      </c>
      <c r="BL44" s="21" t="s">
        <v>139</v>
      </c>
      <c r="BM44" s="23" t="s">
        <v>135</v>
      </c>
      <c r="BN44" s="21" t="s">
        <v>21</v>
      </c>
      <c r="BO44" s="21" t="s">
        <v>139</v>
      </c>
      <c r="BP44" s="21" t="s">
        <v>21</v>
      </c>
      <c r="BQ44" s="23" t="s">
        <v>136</v>
      </c>
      <c r="BR44" s="21" t="s">
        <v>21</v>
      </c>
      <c r="BS44" s="22" t="s">
        <v>134</v>
      </c>
      <c r="BT44" s="21" t="s">
        <v>139</v>
      </c>
      <c r="BU44" s="34" t="s">
        <v>135</v>
      </c>
      <c r="BV44" s="21" t="s">
        <v>21</v>
      </c>
      <c r="BW44" s="23" t="s">
        <v>136</v>
      </c>
      <c r="BX44" s="21" t="s">
        <v>139</v>
      </c>
      <c r="BY44" s="21" t="s">
        <v>21</v>
      </c>
      <c r="BZ44" s="22" t="s">
        <v>134</v>
      </c>
      <c r="CA44" s="21" t="s">
        <v>21</v>
      </c>
      <c r="CB44" s="23" t="s">
        <v>136</v>
      </c>
      <c r="CC44" s="21" t="s">
        <v>139</v>
      </c>
      <c r="CD44" s="23" t="s">
        <v>135</v>
      </c>
      <c r="CE44" s="21" t="s">
        <v>21</v>
      </c>
      <c r="CF44" s="21" t="s">
        <v>139</v>
      </c>
      <c r="CG44" s="21" t="s">
        <v>21</v>
      </c>
      <c r="CH44" s="23" t="s">
        <v>136</v>
      </c>
      <c r="CI44" s="21" t="s">
        <v>21</v>
      </c>
      <c r="CJ44" s="21" t="s">
        <v>139</v>
      </c>
      <c r="CK44" s="21" t="s">
        <v>21</v>
      </c>
      <c r="CL44" s="34" t="s">
        <v>135</v>
      </c>
      <c r="CM44" s="21" t="s">
        <v>21</v>
      </c>
      <c r="CN44" s="21" t="s">
        <v>139</v>
      </c>
      <c r="CO44" s="21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28" t="s">
        <v>15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19" t="s">
        <v>138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1" t="s">
        <v>21</v>
      </c>
      <c r="EY44" s="22" t="s">
        <v>134</v>
      </c>
      <c r="EZ44" s="21" t="s">
        <v>21</v>
      </c>
      <c r="FA44" s="2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2" t="s">
        <v>134</v>
      </c>
      <c r="D45" s="21" t="s">
        <v>21</v>
      </c>
      <c r="E45" s="23" t="s">
        <v>135</v>
      </c>
      <c r="F45" s="21" t="s">
        <v>21</v>
      </c>
      <c r="G45" s="23" t="s">
        <v>136</v>
      </c>
      <c r="H45" s="21" t="s">
        <v>21</v>
      </c>
      <c r="I45" s="22" t="s">
        <v>137</v>
      </c>
      <c r="J45" s="21" t="s">
        <v>21</v>
      </c>
      <c r="K45" s="21" t="s">
        <v>21</v>
      </c>
      <c r="L45" s="21" t="s">
        <v>21</v>
      </c>
      <c r="M45" s="22" t="s">
        <v>134</v>
      </c>
      <c r="N45" s="21" t="s">
        <v>21</v>
      </c>
      <c r="O45" s="23" t="s">
        <v>135</v>
      </c>
      <c r="P45" s="21" t="s">
        <v>21</v>
      </c>
      <c r="Q45" s="23" t="s">
        <v>136</v>
      </c>
      <c r="R45" s="21" t="s">
        <v>21</v>
      </c>
      <c r="S45" s="22" t="s">
        <v>137</v>
      </c>
      <c r="T45" s="21" t="s">
        <v>21</v>
      </c>
      <c r="U45" s="23" t="s">
        <v>135</v>
      </c>
      <c r="V45" s="21" t="s">
        <v>21</v>
      </c>
      <c r="W45" s="23" t="s">
        <v>136</v>
      </c>
      <c r="X45" s="21" t="s">
        <v>21</v>
      </c>
      <c r="Y45" s="22" t="s">
        <v>134</v>
      </c>
      <c r="Z45" s="21" t="s">
        <v>21</v>
      </c>
      <c r="AA45" s="21" t="s">
        <v>21</v>
      </c>
      <c r="AB45" s="21" t="s">
        <v>21</v>
      </c>
      <c r="AC45" s="23" t="s">
        <v>135</v>
      </c>
      <c r="AD45" s="21" t="s">
        <v>21</v>
      </c>
      <c r="AE45" s="23" t="s">
        <v>136</v>
      </c>
      <c r="AF45" s="21" t="s">
        <v>21</v>
      </c>
      <c r="AG45" s="22" t="s">
        <v>137</v>
      </c>
      <c r="AH45" s="21" t="s">
        <v>21</v>
      </c>
      <c r="AI45" s="23" t="s">
        <v>135</v>
      </c>
      <c r="AJ45" s="21" t="s">
        <v>21</v>
      </c>
      <c r="AK45" s="23" t="s">
        <v>136</v>
      </c>
      <c r="AL45" s="21" t="s">
        <v>21</v>
      </c>
      <c r="AM45" s="22" t="s">
        <v>134</v>
      </c>
      <c r="AN45" s="23" t="s">
        <v>136</v>
      </c>
      <c r="AO45" s="21" t="s">
        <v>21</v>
      </c>
      <c r="AP45" s="22" t="s">
        <v>137</v>
      </c>
      <c r="AQ45" s="34" t="s">
        <v>135</v>
      </c>
      <c r="AR45" s="21" t="s">
        <v>21</v>
      </c>
      <c r="AS45" s="21" t="s">
        <v>139</v>
      </c>
      <c r="AT45" s="21" t="s">
        <v>21</v>
      </c>
      <c r="AU45" s="22" t="s">
        <v>137</v>
      </c>
      <c r="AV45" s="21" t="s">
        <v>139</v>
      </c>
      <c r="AW45" s="23" t="s">
        <v>135</v>
      </c>
      <c r="AX45" s="21" t="s">
        <v>21</v>
      </c>
      <c r="AY45" s="22" t="s">
        <v>134</v>
      </c>
      <c r="AZ45" s="21" t="s">
        <v>21</v>
      </c>
      <c r="BA45" s="23" t="s">
        <v>136</v>
      </c>
      <c r="BB45" s="21" t="s">
        <v>21</v>
      </c>
      <c r="BC45" s="21" t="s">
        <v>21</v>
      </c>
      <c r="BD45" s="23" t="s">
        <v>136</v>
      </c>
      <c r="BE45" s="21" t="s">
        <v>21</v>
      </c>
      <c r="BF45" s="21" t="s">
        <v>139</v>
      </c>
      <c r="BG45" s="21" t="s">
        <v>21</v>
      </c>
      <c r="BH45" s="34" t="s">
        <v>135</v>
      </c>
      <c r="BI45" s="21" t="s">
        <v>21</v>
      </c>
      <c r="BJ45" s="22" t="s">
        <v>137</v>
      </c>
      <c r="BK45" s="21" t="s">
        <v>21</v>
      </c>
      <c r="BL45" s="21" t="s">
        <v>21</v>
      </c>
      <c r="BM45" s="21" t="s">
        <v>139</v>
      </c>
      <c r="BN45" s="23" t="s">
        <v>135</v>
      </c>
      <c r="BO45" s="21" t="s">
        <v>21</v>
      </c>
      <c r="BP45" s="21" t="s">
        <v>139</v>
      </c>
      <c r="BQ45" s="21" t="s">
        <v>21</v>
      </c>
      <c r="BR45" s="23" t="s">
        <v>136</v>
      </c>
      <c r="BS45" s="21" t="s">
        <v>21</v>
      </c>
      <c r="BT45" s="22" t="s">
        <v>134</v>
      </c>
      <c r="BU45" s="21" t="s">
        <v>139</v>
      </c>
      <c r="BV45" s="34" t="s">
        <v>135</v>
      </c>
      <c r="BW45" s="21" t="s">
        <v>21</v>
      </c>
      <c r="BX45" s="23" t="s">
        <v>136</v>
      </c>
      <c r="BY45" s="21" t="s">
        <v>139</v>
      </c>
      <c r="BZ45" s="21" t="s">
        <v>21</v>
      </c>
      <c r="CA45" s="22" t="s">
        <v>134</v>
      </c>
      <c r="CB45" s="21" t="s">
        <v>21</v>
      </c>
      <c r="CC45" s="23" t="s">
        <v>136</v>
      </c>
      <c r="CD45" s="21" t="s">
        <v>139</v>
      </c>
      <c r="CE45" s="21" t="s">
        <v>21</v>
      </c>
      <c r="CF45" s="21" t="s">
        <v>21</v>
      </c>
      <c r="CG45" s="21" t="s">
        <v>139</v>
      </c>
      <c r="CH45" s="21" t="s">
        <v>21</v>
      </c>
      <c r="CI45" s="23" t="s">
        <v>136</v>
      </c>
      <c r="CJ45" s="21" t="s">
        <v>21</v>
      </c>
      <c r="CK45" s="21" t="s">
        <v>139</v>
      </c>
      <c r="CL45" s="21" t="s">
        <v>21</v>
      </c>
      <c r="CM45" s="34" t="s">
        <v>135</v>
      </c>
      <c r="CN45" s="21" t="s">
        <v>21</v>
      </c>
      <c r="CO45" s="21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28" t="s">
        <v>15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3" t="s">
        <v>136</v>
      </c>
      <c r="EY45" s="21" t="s">
        <v>21</v>
      </c>
      <c r="EZ45" s="22" t="s">
        <v>134</v>
      </c>
      <c r="FA45" s="2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28" t="s">
        <v>15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19" t="s">
        <v>138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1" t="s">
        <v>21</v>
      </c>
      <c r="EY46" s="23" t="s">
        <v>136</v>
      </c>
      <c r="EZ46" s="21" t="s">
        <v>21</v>
      </c>
      <c r="FA46" s="2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28" t="s">
        <v>15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19" t="s">
        <v>138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3" t="s">
        <v>135</v>
      </c>
      <c r="EY47" s="21" t="s">
        <v>21</v>
      </c>
      <c r="EZ47" s="23" t="s">
        <v>136</v>
      </c>
      <c r="FA47" s="2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1" t="s">
        <v>21</v>
      </c>
      <c r="D48" s="22" t="s">
        <v>134</v>
      </c>
      <c r="E48" s="21" t="s">
        <v>21</v>
      </c>
      <c r="F48" s="23" t="s">
        <v>135</v>
      </c>
      <c r="G48" s="21" t="s">
        <v>21</v>
      </c>
      <c r="H48" s="23" t="s">
        <v>136</v>
      </c>
      <c r="I48" s="21" t="s">
        <v>21</v>
      </c>
      <c r="J48" s="23" t="s">
        <v>136</v>
      </c>
      <c r="K48" s="21" t="s">
        <v>21</v>
      </c>
      <c r="L48" s="21" t="s">
        <v>21</v>
      </c>
      <c r="M48" s="21" t="s">
        <v>21</v>
      </c>
      <c r="N48" s="22" t="s">
        <v>134</v>
      </c>
      <c r="O48" s="21" t="s">
        <v>21</v>
      </c>
      <c r="P48" s="23" t="s">
        <v>135</v>
      </c>
      <c r="Q48" s="21" t="s">
        <v>21</v>
      </c>
      <c r="R48" s="23" t="s">
        <v>136</v>
      </c>
      <c r="S48" s="21" t="s">
        <v>21</v>
      </c>
      <c r="T48" s="22" t="s">
        <v>137</v>
      </c>
      <c r="U48" s="21" t="s">
        <v>21</v>
      </c>
      <c r="V48" s="23" t="s">
        <v>135</v>
      </c>
      <c r="W48" s="21" t="s">
        <v>21</v>
      </c>
      <c r="X48" s="23" t="s">
        <v>136</v>
      </c>
      <c r="Y48" s="21" t="s">
        <v>21</v>
      </c>
      <c r="Z48" s="23" t="s">
        <v>135</v>
      </c>
      <c r="AA48" s="21" t="s">
        <v>21</v>
      </c>
      <c r="AB48" s="21" t="s">
        <v>21</v>
      </c>
      <c r="AC48" s="21" t="s">
        <v>21</v>
      </c>
      <c r="AD48" s="23" t="s">
        <v>135</v>
      </c>
      <c r="AE48" s="21" t="s">
        <v>21</v>
      </c>
      <c r="AF48" s="23" t="s">
        <v>136</v>
      </c>
      <c r="AG48" s="21" t="s">
        <v>21</v>
      </c>
      <c r="AH48" s="22" t="s">
        <v>137</v>
      </c>
      <c r="AI48" s="21" t="s">
        <v>21</v>
      </c>
      <c r="AJ48" s="23" t="s">
        <v>135</v>
      </c>
      <c r="AK48" s="21" t="s">
        <v>21</v>
      </c>
      <c r="AL48" s="23" t="s">
        <v>136</v>
      </c>
      <c r="AM48" s="21" t="s">
        <v>21</v>
      </c>
      <c r="AN48" s="21" t="s">
        <v>21</v>
      </c>
      <c r="AO48" s="23" t="s">
        <v>136</v>
      </c>
      <c r="AP48" s="21" t="s">
        <v>21</v>
      </c>
      <c r="AQ48" s="21" t="s">
        <v>21</v>
      </c>
      <c r="AR48" s="23" t="s">
        <v>136</v>
      </c>
      <c r="AS48" s="21" t="s">
        <v>21</v>
      </c>
      <c r="AT48" s="21" t="s">
        <v>139</v>
      </c>
      <c r="AU48" s="21" t="s">
        <v>21</v>
      </c>
      <c r="AV48" s="22" t="s">
        <v>137</v>
      </c>
      <c r="AW48" s="21" t="s">
        <v>139</v>
      </c>
      <c r="AX48" s="23" t="s">
        <v>135</v>
      </c>
      <c r="AY48" s="21" t="s">
        <v>21</v>
      </c>
      <c r="AZ48" s="22" t="s">
        <v>134</v>
      </c>
      <c r="BA48" s="21" t="s">
        <v>21</v>
      </c>
      <c r="BB48" s="23" t="s">
        <v>136</v>
      </c>
      <c r="BC48" s="21" t="s">
        <v>21</v>
      </c>
      <c r="BD48" s="21" t="s">
        <v>21</v>
      </c>
      <c r="BE48" s="22" t="s">
        <v>137</v>
      </c>
      <c r="BF48" s="21" t="s">
        <v>21</v>
      </c>
      <c r="BG48" s="21" t="s">
        <v>139</v>
      </c>
      <c r="BH48" s="21" t="s">
        <v>21</v>
      </c>
      <c r="BI48" s="23" t="s">
        <v>136</v>
      </c>
      <c r="BJ48" s="21" t="s">
        <v>21</v>
      </c>
      <c r="BK48" s="22" t="s">
        <v>137</v>
      </c>
      <c r="BL48" s="21" t="s">
        <v>21</v>
      </c>
      <c r="BM48" s="21" t="s">
        <v>21</v>
      </c>
      <c r="BN48" s="21" t="s">
        <v>139</v>
      </c>
      <c r="BO48" s="23" t="s">
        <v>135</v>
      </c>
      <c r="BP48" s="21" t="s">
        <v>21</v>
      </c>
      <c r="BQ48" s="21" t="s">
        <v>139</v>
      </c>
      <c r="BR48" s="21" t="s">
        <v>21</v>
      </c>
      <c r="BS48" s="21" t="s">
        <v>21</v>
      </c>
      <c r="BT48" s="21" t="s">
        <v>21</v>
      </c>
      <c r="BU48" s="22" t="s">
        <v>134</v>
      </c>
      <c r="BV48" s="21" t="s">
        <v>139</v>
      </c>
      <c r="BW48" s="34" t="s">
        <v>135</v>
      </c>
      <c r="BX48" s="21" t="s">
        <v>21</v>
      </c>
      <c r="BY48" s="23" t="s">
        <v>136</v>
      </c>
      <c r="BZ48" s="21" t="s">
        <v>139</v>
      </c>
      <c r="CA48" s="21" t="s">
        <v>21</v>
      </c>
      <c r="CB48" s="22" t="s">
        <v>134</v>
      </c>
      <c r="CC48" s="21" t="s">
        <v>21</v>
      </c>
      <c r="CD48" s="23" t="s">
        <v>136</v>
      </c>
      <c r="CE48" s="21" t="s">
        <v>139</v>
      </c>
      <c r="CF48" s="23" t="s">
        <v>135</v>
      </c>
      <c r="CG48" s="21" t="s">
        <v>21</v>
      </c>
      <c r="CH48" s="21" t="s">
        <v>139</v>
      </c>
      <c r="CI48" s="21" t="s">
        <v>21</v>
      </c>
      <c r="CJ48" s="23" t="s">
        <v>136</v>
      </c>
      <c r="CK48" s="21" t="s">
        <v>21</v>
      </c>
      <c r="CL48" s="21" t="s">
        <v>139</v>
      </c>
      <c r="CM48" s="21" t="s">
        <v>21</v>
      </c>
      <c r="CN48" s="34" t="s">
        <v>135</v>
      </c>
      <c r="CO48" s="21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28" t="s">
        <v>15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1" t="s">
        <v>21</v>
      </c>
      <c r="EY48" s="23" t="s">
        <v>135</v>
      </c>
      <c r="EZ48" s="21" t="s">
        <v>21</v>
      </c>
      <c r="FA48" s="2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3" t="s">
        <v>136</v>
      </c>
      <c r="D49" s="21" t="s">
        <v>21</v>
      </c>
      <c r="E49" s="22" t="s">
        <v>134</v>
      </c>
      <c r="F49" s="21" t="s">
        <v>21</v>
      </c>
      <c r="G49" s="23" t="s">
        <v>135</v>
      </c>
      <c r="H49" s="21" t="s">
        <v>21</v>
      </c>
      <c r="I49" s="23" t="s">
        <v>136</v>
      </c>
      <c r="J49" s="21" t="s">
        <v>21</v>
      </c>
      <c r="K49" s="22" t="s">
        <v>137</v>
      </c>
      <c r="L49" s="21" t="s">
        <v>21</v>
      </c>
      <c r="M49" s="21" t="s">
        <v>21</v>
      </c>
      <c r="N49" s="21" t="s">
        <v>21</v>
      </c>
      <c r="O49" s="22" t="s">
        <v>134</v>
      </c>
      <c r="P49" s="21" t="s">
        <v>21</v>
      </c>
      <c r="Q49" s="23" t="s">
        <v>135</v>
      </c>
      <c r="R49" s="21" t="s">
        <v>21</v>
      </c>
      <c r="S49" s="23" t="s">
        <v>136</v>
      </c>
      <c r="T49" s="21" t="s">
        <v>21</v>
      </c>
      <c r="U49" s="22" t="s">
        <v>137</v>
      </c>
      <c r="V49" s="21" t="s">
        <v>21</v>
      </c>
      <c r="W49" s="23" t="s">
        <v>135</v>
      </c>
      <c r="X49" s="21" t="s">
        <v>21</v>
      </c>
      <c r="Y49" s="23" t="s">
        <v>136</v>
      </c>
      <c r="Z49" s="21" t="s">
        <v>21</v>
      </c>
      <c r="AA49" s="22" t="s">
        <v>134</v>
      </c>
      <c r="AB49" s="21" t="s">
        <v>21</v>
      </c>
      <c r="AC49" s="21" t="s">
        <v>21</v>
      </c>
      <c r="AD49" s="21" t="s">
        <v>21</v>
      </c>
      <c r="AE49" s="23" t="s">
        <v>135</v>
      </c>
      <c r="AF49" s="21" t="s">
        <v>21</v>
      </c>
      <c r="AG49" s="23" t="s">
        <v>136</v>
      </c>
      <c r="AH49" s="21" t="s">
        <v>21</v>
      </c>
      <c r="AI49" s="22" t="s">
        <v>137</v>
      </c>
      <c r="AJ49" s="21" t="s">
        <v>21</v>
      </c>
      <c r="AK49" s="23" t="s">
        <v>135</v>
      </c>
      <c r="AL49" s="21" t="s">
        <v>21</v>
      </c>
      <c r="AM49" s="23" t="s">
        <v>136</v>
      </c>
      <c r="AN49" s="21" t="s">
        <v>139</v>
      </c>
      <c r="AO49" s="21" t="s">
        <v>21</v>
      </c>
      <c r="AP49" s="23" t="s">
        <v>136</v>
      </c>
      <c r="AQ49" s="21" t="s">
        <v>139</v>
      </c>
      <c r="AR49" s="21" t="s">
        <v>21</v>
      </c>
      <c r="AS49" s="34" t="s">
        <v>135</v>
      </c>
      <c r="AT49" s="21" t="s">
        <v>21</v>
      </c>
      <c r="AU49" s="21" t="s">
        <v>139</v>
      </c>
      <c r="AV49" s="21" t="s">
        <v>21</v>
      </c>
      <c r="AW49" s="22" t="s">
        <v>137</v>
      </c>
      <c r="AX49" s="21" t="s">
        <v>139</v>
      </c>
      <c r="AY49" s="23" t="s">
        <v>135</v>
      </c>
      <c r="AZ49" s="21" t="s">
        <v>21</v>
      </c>
      <c r="BA49" s="22" t="s">
        <v>134</v>
      </c>
      <c r="BB49" s="21" t="s">
        <v>21</v>
      </c>
      <c r="BC49" s="23" t="s">
        <v>136</v>
      </c>
      <c r="BD49" s="21" t="s">
        <v>21</v>
      </c>
      <c r="BE49" s="21" t="s">
        <v>21</v>
      </c>
      <c r="BF49" s="23" t="s">
        <v>136</v>
      </c>
      <c r="BG49" s="21" t="s">
        <v>21</v>
      </c>
      <c r="BH49" s="21" t="s">
        <v>139</v>
      </c>
      <c r="BI49" s="21" t="s">
        <v>21</v>
      </c>
      <c r="BJ49" s="34" t="s">
        <v>135</v>
      </c>
      <c r="BK49" s="21" t="s">
        <v>21</v>
      </c>
      <c r="BL49" s="22" t="s">
        <v>137</v>
      </c>
      <c r="BM49" s="21" t="s">
        <v>21</v>
      </c>
      <c r="BN49" s="21" t="s">
        <v>21</v>
      </c>
      <c r="BO49" s="21" t="s">
        <v>139</v>
      </c>
      <c r="BP49" s="23" t="s">
        <v>135</v>
      </c>
      <c r="BQ49" s="21" t="s">
        <v>21</v>
      </c>
      <c r="BR49" s="21" t="s">
        <v>139</v>
      </c>
      <c r="BS49" s="21" t="s">
        <v>21</v>
      </c>
      <c r="BT49" s="23" t="s">
        <v>136</v>
      </c>
      <c r="BU49" s="21" t="s">
        <v>21</v>
      </c>
      <c r="BV49" s="22" t="s">
        <v>134</v>
      </c>
      <c r="BW49" s="21" t="s">
        <v>139</v>
      </c>
      <c r="BX49" s="34" t="s">
        <v>135</v>
      </c>
      <c r="BY49" s="21" t="s">
        <v>21</v>
      </c>
      <c r="BZ49" s="23" t="s">
        <v>136</v>
      </c>
      <c r="CA49" s="21" t="s">
        <v>139</v>
      </c>
      <c r="CB49" s="21" t="s">
        <v>21</v>
      </c>
      <c r="CC49" s="22" t="s">
        <v>134</v>
      </c>
      <c r="CD49" s="21" t="s">
        <v>21</v>
      </c>
      <c r="CE49" s="23" t="s">
        <v>136</v>
      </c>
      <c r="CF49" s="21" t="s">
        <v>139</v>
      </c>
      <c r="CG49" s="23" t="s">
        <v>135</v>
      </c>
      <c r="CH49" s="21" t="s">
        <v>21</v>
      </c>
      <c r="CI49" s="21" t="s">
        <v>139</v>
      </c>
      <c r="CJ49" s="21" t="s">
        <v>21</v>
      </c>
      <c r="CK49" s="23" t="s">
        <v>136</v>
      </c>
      <c r="CL49" s="21" t="s">
        <v>21</v>
      </c>
      <c r="CM49" s="21" t="s">
        <v>139</v>
      </c>
      <c r="CN49" s="21" t="s">
        <v>21</v>
      </c>
      <c r="CO49" s="34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28" t="s">
        <v>15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1" t="s">
        <v>21</v>
      </c>
      <c r="EY49" s="21" t="s">
        <v>21</v>
      </c>
      <c r="EZ49" s="23" t="s">
        <v>135</v>
      </c>
      <c r="FA49" s="2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1" t="s">
        <v>21</v>
      </c>
      <c r="D50" s="23" t="s">
        <v>136</v>
      </c>
      <c r="E50" s="21" t="s">
        <v>21</v>
      </c>
      <c r="F50" s="22" t="s">
        <v>134</v>
      </c>
      <c r="G50" s="21" t="s">
        <v>21</v>
      </c>
      <c r="H50" s="23" t="s">
        <v>135</v>
      </c>
      <c r="I50" s="21" t="s">
        <v>21</v>
      </c>
      <c r="J50" s="23" t="s">
        <v>136</v>
      </c>
      <c r="K50" s="21" t="s">
        <v>21</v>
      </c>
      <c r="L50" s="23" t="s">
        <v>136</v>
      </c>
      <c r="M50" s="21" t="s">
        <v>21</v>
      </c>
      <c r="N50" s="21" t="s">
        <v>21</v>
      </c>
      <c r="O50" s="21" t="s">
        <v>21</v>
      </c>
      <c r="P50" s="22" t="s">
        <v>134</v>
      </c>
      <c r="Q50" s="21" t="s">
        <v>21</v>
      </c>
      <c r="R50" s="23" t="s">
        <v>135</v>
      </c>
      <c r="S50" s="21" t="s">
        <v>21</v>
      </c>
      <c r="T50" s="23" t="s">
        <v>136</v>
      </c>
      <c r="U50" s="21" t="s">
        <v>21</v>
      </c>
      <c r="V50" s="22" t="s">
        <v>137</v>
      </c>
      <c r="W50" s="21" t="s">
        <v>21</v>
      </c>
      <c r="X50" s="23" t="s">
        <v>135</v>
      </c>
      <c r="Y50" s="21" t="s">
        <v>21</v>
      </c>
      <c r="Z50" s="23" t="s">
        <v>136</v>
      </c>
      <c r="AA50" s="21" t="s">
        <v>21</v>
      </c>
      <c r="AB50" s="23" t="s">
        <v>135</v>
      </c>
      <c r="AC50" s="21" t="s">
        <v>21</v>
      </c>
      <c r="AD50" s="21" t="s">
        <v>21</v>
      </c>
      <c r="AE50" s="21" t="s">
        <v>21</v>
      </c>
      <c r="AF50" s="23" t="s">
        <v>135</v>
      </c>
      <c r="AG50" s="21" t="s">
        <v>21</v>
      </c>
      <c r="AH50" s="23" t="s">
        <v>136</v>
      </c>
      <c r="AI50" s="21" t="s">
        <v>21</v>
      </c>
      <c r="AJ50" s="22" t="s">
        <v>137</v>
      </c>
      <c r="AK50" s="21" t="s">
        <v>21</v>
      </c>
      <c r="AL50" s="23" t="s">
        <v>135</v>
      </c>
      <c r="AM50" s="21" t="s">
        <v>21</v>
      </c>
      <c r="AN50" s="21" t="s">
        <v>21</v>
      </c>
      <c r="AO50" s="21" t="s">
        <v>139</v>
      </c>
      <c r="AP50" s="21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28" t="s">
        <v>15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1" t="s">
        <v>21</v>
      </c>
      <c r="EY50" s="21" t="s">
        <v>21</v>
      </c>
      <c r="EZ50" s="21" t="s">
        <v>21</v>
      </c>
      <c r="FA50" s="2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3" t="s">
        <v>135</v>
      </c>
      <c r="D51" s="21" t="s">
        <v>21</v>
      </c>
      <c r="E51" s="23" t="s">
        <v>136</v>
      </c>
      <c r="F51" s="21" t="s">
        <v>21</v>
      </c>
      <c r="G51" s="22" t="s">
        <v>134</v>
      </c>
      <c r="H51" s="21" t="s">
        <v>21</v>
      </c>
      <c r="I51" s="23" t="s">
        <v>135</v>
      </c>
      <c r="J51" s="21" t="s">
        <v>21</v>
      </c>
      <c r="K51" s="23" t="s">
        <v>136</v>
      </c>
      <c r="L51" s="21" t="s">
        <v>21</v>
      </c>
      <c r="M51" s="22" t="s">
        <v>137</v>
      </c>
      <c r="N51" s="21" t="s">
        <v>21</v>
      </c>
      <c r="O51" s="21" t="s">
        <v>21</v>
      </c>
      <c r="P51" s="21" t="s">
        <v>21</v>
      </c>
      <c r="Q51" s="22" t="s">
        <v>134</v>
      </c>
      <c r="R51" s="21" t="s">
        <v>21</v>
      </c>
      <c r="S51" s="23" t="s">
        <v>135</v>
      </c>
      <c r="T51" s="21" t="s">
        <v>21</v>
      </c>
      <c r="U51" s="23" t="s">
        <v>136</v>
      </c>
      <c r="V51" s="21" t="s">
        <v>21</v>
      </c>
      <c r="W51" s="22" t="s">
        <v>137</v>
      </c>
      <c r="X51" s="21" t="s">
        <v>21</v>
      </c>
      <c r="Y51" s="23" t="s">
        <v>135</v>
      </c>
      <c r="Z51" s="21" t="s">
        <v>21</v>
      </c>
      <c r="AA51" s="23" t="s">
        <v>136</v>
      </c>
      <c r="AB51" s="21" t="s">
        <v>21</v>
      </c>
      <c r="AC51" s="22" t="s">
        <v>134</v>
      </c>
      <c r="AD51" s="21" t="s">
        <v>21</v>
      </c>
      <c r="AE51" s="21" t="s">
        <v>21</v>
      </c>
      <c r="AF51" s="21" t="s">
        <v>21</v>
      </c>
      <c r="AG51" s="23" t="s">
        <v>135</v>
      </c>
      <c r="AH51" s="21" t="s">
        <v>21</v>
      </c>
      <c r="AI51" s="23" t="s">
        <v>136</v>
      </c>
      <c r="AJ51" s="21" t="s">
        <v>21</v>
      </c>
      <c r="AK51" s="22" t="s">
        <v>137</v>
      </c>
      <c r="AL51" s="21" t="s">
        <v>21</v>
      </c>
      <c r="AM51" s="23" t="s">
        <v>135</v>
      </c>
      <c r="AN51" s="23" t="s">
        <v>135</v>
      </c>
      <c r="AO51" s="21" t="s">
        <v>21</v>
      </c>
      <c r="AP51" s="21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28" t="s">
        <v>15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20" t="s">
        <v>138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2" t="s">
        <v>137</v>
      </c>
      <c r="EY51" s="21" t="s">
        <v>21</v>
      </c>
      <c r="EZ51" s="21" t="s">
        <v>21</v>
      </c>
      <c r="FA51" s="2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2" t="s">
        <v>134</v>
      </c>
      <c r="AR52" s="21" t="s">
        <v>139</v>
      </c>
      <c r="AS52" s="21" t="s">
        <v>21</v>
      </c>
      <c r="AT52" s="23" t="s">
        <v>136</v>
      </c>
      <c r="AU52" s="21" t="s">
        <v>21</v>
      </c>
      <c r="AV52" s="21" t="s">
        <v>139</v>
      </c>
      <c r="AW52" s="21" t="s">
        <v>21</v>
      </c>
      <c r="AX52" s="22" t="s">
        <v>137</v>
      </c>
      <c r="AY52" s="21" t="s">
        <v>139</v>
      </c>
      <c r="AZ52" s="23" t="s">
        <v>135</v>
      </c>
      <c r="BA52" s="21" t="s">
        <v>21</v>
      </c>
      <c r="BB52" s="22" t="s">
        <v>134</v>
      </c>
      <c r="BC52" s="21" t="s">
        <v>21</v>
      </c>
      <c r="BD52" s="23" t="s">
        <v>136</v>
      </c>
      <c r="BE52" s="21" t="s">
        <v>21</v>
      </c>
      <c r="BF52" s="22" t="s">
        <v>137</v>
      </c>
      <c r="BG52" s="34" t="s">
        <v>135</v>
      </c>
      <c r="BH52" s="21" t="s">
        <v>21</v>
      </c>
      <c r="BI52" s="21" t="s">
        <v>139</v>
      </c>
      <c r="BJ52" s="21" t="s">
        <v>21</v>
      </c>
      <c r="BK52" s="23" t="s">
        <v>136</v>
      </c>
      <c r="BL52" s="21" t="s">
        <v>21</v>
      </c>
      <c r="BM52" s="22" t="s">
        <v>137</v>
      </c>
      <c r="BN52" s="21" t="s">
        <v>21</v>
      </c>
      <c r="BO52" s="21" t="s">
        <v>21</v>
      </c>
      <c r="BP52" s="21" t="s">
        <v>139</v>
      </c>
      <c r="BQ52" s="23" t="s">
        <v>135</v>
      </c>
      <c r="BR52" s="21" t="s">
        <v>21</v>
      </c>
      <c r="BS52" s="21" t="s">
        <v>139</v>
      </c>
      <c r="BT52" s="21" t="s">
        <v>21</v>
      </c>
      <c r="BU52" s="23" t="s">
        <v>136</v>
      </c>
      <c r="BV52" s="21" t="s">
        <v>21</v>
      </c>
      <c r="BW52" s="21" t="s">
        <v>21</v>
      </c>
      <c r="BX52" s="21" t="s">
        <v>139</v>
      </c>
      <c r="BY52" s="34" t="s">
        <v>135</v>
      </c>
      <c r="BZ52" s="21" t="s">
        <v>21</v>
      </c>
      <c r="CA52" s="23" t="s">
        <v>136</v>
      </c>
      <c r="CB52" s="21" t="s">
        <v>139</v>
      </c>
      <c r="CC52" s="21" t="s">
        <v>21</v>
      </c>
      <c r="CD52" s="22" t="s">
        <v>134</v>
      </c>
      <c r="CE52" s="21" t="s">
        <v>21</v>
      </c>
      <c r="CF52" s="23" t="s">
        <v>136</v>
      </c>
      <c r="CG52" s="21" t="s">
        <v>139</v>
      </c>
      <c r="CH52" s="21" t="s">
        <v>21</v>
      </c>
      <c r="CI52" s="21" t="s">
        <v>21</v>
      </c>
      <c r="CJ52" s="21" t="s">
        <v>139</v>
      </c>
      <c r="CK52" s="21" t="s">
        <v>21</v>
      </c>
      <c r="CL52" s="23" t="s">
        <v>136</v>
      </c>
      <c r="CM52" s="21" t="s">
        <v>21</v>
      </c>
      <c r="CN52" s="21" t="s">
        <v>139</v>
      </c>
      <c r="CO52" s="21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28" t="s">
        <v>15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1" t="s">
        <v>21</v>
      </c>
      <c r="EY52" s="22" t="s">
        <v>137</v>
      </c>
      <c r="EZ52" s="21" t="s">
        <v>21</v>
      </c>
      <c r="FA52" s="2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3" t="s">
        <v>136</v>
      </c>
      <c r="AR53" s="22" t="s">
        <v>134</v>
      </c>
      <c r="AS53" s="21" t="s">
        <v>139</v>
      </c>
      <c r="AT53" s="21" t="s">
        <v>21</v>
      </c>
      <c r="AU53" s="34" t="s">
        <v>135</v>
      </c>
      <c r="AV53" s="21" t="s">
        <v>21</v>
      </c>
      <c r="AW53" s="21" t="s">
        <v>139</v>
      </c>
      <c r="AX53" s="21" t="s">
        <v>21</v>
      </c>
      <c r="AY53" s="22" t="s">
        <v>137</v>
      </c>
      <c r="AZ53" s="21" t="s">
        <v>139</v>
      </c>
      <c r="BA53" s="23" t="s">
        <v>135</v>
      </c>
      <c r="BB53" s="21" t="s">
        <v>21</v>
      </c>
      <c r="BC53" s="22" t="s">
        <v>134</v>
      </c>
      <c r="BD53" s="21" t="s">
        <v>21</v>
      </c>
      <c r="BE53" s="23" t="s">
        <v>136</v>
      </c>
      <c r="BF53" s="21" t="s">
        <v>21</v>
      </c>
      <c r="BG53" s="21" t="s">
        <v>21</v>
      </c>
      <c r="BH53" s="23" t="s">
        <v>136</v>
      </c>
      <c r="BI53" s="21" t="s">
        <v>21</v>
      </c>
      <c r="BJ53" s="21" t="s">
        <v>139</v>
      </c>
      <c r="BK53" s="21" t="s">
        <v>21</v>
      </c>
      <c r="BL53" s="21" t="s">
        <v>21</v>
      </c>
      <c r="BM53" s="21" t="s">
        <v>21</v>
      </c>
      <c r="BN53" s="22" t="s">
        <v>137</v>
      </c>
      <c r="BO53" s="21" t="s">
        <v>21</v>
      </c>
      <c r="BP53" s="21" t="s">
        <v>21</v>
      </c>
      <c r="BQ53" s="21" t="s">
        <v>139</v>
      </c>
      <c r="BR53" s="23" t="s">
        <v>135</v>
      </c>
      <c r="BS53" s="21" t="s">
        <v>21</v>
      </c>
      <c r="BT53" s="21" t="s">
        <v>139</v>
      </c>
      <c r="BU53" s="21" t="s">
        <v>21</v>
      </c>
      <c r="BV53" s="21" t="s">
        <v>21</v>
      </c>
      <c r="BW53" s="21" t="s">
        <v>21</v>
      </c>
      <c r="BX53" s="22" t="s">
        <v>134</v>
      </c>
      <c r="BY53" s="21" t="s">
        <v>139</v>
      </c>
      <c r="BZ53" s="34" t="s">
        <v>135</v>
      </c>
      <c r="CA53" s="21" t="s">
        <v>21</v>
      </c>
      <c r="CB53" s="23" t="s">
        <v>136</v>
      </c>
      <c r="CC53" s="21" t="s">
        <v>139</v>
      </c>
      <c r="CD53" s="21" t="s">
        <v>21</v>
      </c>
      <c r="CE53" s="22" t="s">
        <v>134</v>
      </c>
      <c r="CF53" s="21" t="s">
        <v>21</v>
      </c>
      <c r="CG53" s="23" t="s">
        <v>136</v>
      </c>
      <c r="CH53" s="21" t="s">
        <v>139</v>
      </c>
      <c r="CI53" s="23" t="s">
        <v>135</v>
      </c>
      <c r="CJ53" s="21" t="s">
        <v>21</v>
      </c>
      <c r="CK53" s="21" t="s">
        <v>139</v>
      </c>
      <c r="CL53" s="21" t="s">
        <v>21</v>
      </c>
      <c r="CM53" s="23" t="s">
        <v>136</v>
      </c>
      <c r="CN53" s="21" t="s">
        <v>21</v>
      </c>
      <c r="CO53" s="21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29" t="s">
        <v>16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31" t="s">
        <v>19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3" t="s">
        <v>136</v>
      </c>
      <c r="EY53" s="21" t="s">
        <v>21</v>
      </c>
      <c r="EZ53" s="22" t="s">
        <v>137</v>
      </c>
      <c r="FA53" s="2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1" t="s">
        <v>21</v>
      </c>
      <c r="D54" s="23" t="s">
        <v>135</v>
      </c>
      <c r="E54" s="21" t="s">
        <v>21</v>
      </c>
      <c r="F54" s="23" t="s">
        <v>136</v>
      </c>
      <c r="G54" s="21" t="s">
        <v>21</v>
      </c>
      <c r="H54" s="22" t="s">
        <v>134</v>
      </c>
      <c r="I54" s="21" t="s">
        <v>21</v>
      </c>
      <c r="J54" s="23" t="s">
        <v>135</v>
      </c>
      <c r="K54" s="21" t="s">
        <v>21</v>
      </c>
      <c r="L54" s="23" t="s">
        <v>136</v>
      </c>
      <c r="M54" s="21" t="s">
        <v>21</v>
      </c>
      <c r="N54" s="23" t="s">
        <v>136</v>
      </c>
      <c r="O54" s="21" t="s">
        <v>21</v>
      </c>
      <c r="P54" s="21" t="s">
        <v>21</v>
      </c>
      <c r="Q54" s="21" t="s">
        <v>21</v>
      </c>
      <c r="R54" s="22" t="s">
        <v>134</v>
      </c>
      <c r="S54" s="21" t="s">
        <v>21</v>
      </c>
      <c r="T54" s="23" t="s">
        <v>135</v>
      </c>
      <c r="U54" s="21" t="s">
        <v>21</v>
      </c>
      <c r="V54" s="23" t="s">
        <v>136</v>
      </c>
      <c r="W54" s="21" t="s">
        <v>21</v>
      </c>
      <c r="X54" s="22" t="s">
        <v>137</v>
      </c>
      <c r="Y54" s="21" t="s">
        <v>21</v>
      </c>
      <c r="Z54" s="23" t="s">
        <v>135</v>
      </c>
      <c r="AA54" s="21" t="s">
        <v>21</v>
      </c>
      <c r="AB54" s="23" t="s">
        <v>136</v>
      </c>
      <c r="AC54" s="21" t="s">
        <v>21</v>
      </c>
      <c r="AD54" s="23" t="s">
        <v>135</v>
      </c>
      <c r="AE54" s="21" t="s">
        <v>21</v>
      </c>
      <c r="AF54" s="21" t="s">
        <v>21</v>
      </c>
      <c r="AG54" s="21" t="s">
        <v>21</v>
      </c>
      <c r="AH54" s="23" t="s">
        <v>135</v>
      </c>
      <c r="AI54" s="21" t="s">
        <v>21</v>
      </c>
      <c r="AJ54" s="23" t="s">
        <v>136</v>
      </c>
      <c r="AK54" s="21" t="s">
        <v>21</v>
      </c>
      <c r="AL54" s="22" t="s">
        <v>137</v>
      </c>
      <c r="AM54" s="21" t="s">
        <v>21</v>
      </c>
      <c r="AN54" s="21" t="s">
        <v>21</v>
      </c>
      <c r="AO54" s="23" t="s">
        <v>135</v>
      </c>
      <c r="AP54" s="21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31" t="s">
        <v>19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1" t="s">
        <v>21</v>
      </c>
      <c r="EY54" s="23" t="s">
        <v>136</v>
      </c>
      <c r="EZ54" s="21" t="s">
        <v>21</v>
      </c>
      <c r="FA54" s="2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2" t="s">
        <v>137</v>
      </c>
      <c r="D55" s="21" t="s">
        <v>21</v>
      </c>
      <c r="E55" s="23" t="s">
        <v>135</v>
      </c>
      <c r="F55" s="21" t="s">
        <v>21</v>
      </c>
      <c r="G55" s="23" t="s">
        <v>136</v>
      </c>
      <c r="H55" s="21" t="s">
        <v>21</v>
      </c>
      <c r="I55" s="22" t="s">
        <v>134</v>
      </c>
      <c r="J55" s="21" t="s">
        <v>21</v>
      </c>
      <c r="K55" s="23" t="s">
        <v>135</v>
      </c>
      <c r="L55" s="21" t="s">
        <v>21</v>
      </c>
      <c r="M55" s="23" t="s">
        <v>136</v>
      </c>
      <c r="N55" s="21" t="s">
        <v>21</v>
      </c>
      <c r="O55" s="22" t="s">
        <v>137</v>
      </c>
      <c r="P55" s="21" t="s">
        <v>21</v>
      </c>
      <c r="Q55" s="21" t="s">
        <v>21</v>
      </c>
      <c r="R55" s="21" t="s">
        <v>21</v>
      </c>
      <c r="S55" s="22" t="s">
        <v>134</v>
      </c>
      <c r="T55" s="21" t="s">
        <v>21</v>
      </c>
      <c r="U55" s="23" t="s">
        <v>135</v>
      </c>
      <c r="V55" s="21" t="s">
        <v>21</v>
      </c>
      <c r="W55" s="23" t="s">
        <v>136</v>
      </c>
      <c r="X55" s="21" t="s">
        <v>21</v>
      </c>
      <c r="Y55" s="22" t="s">
        <v>137</v>
      </c>
      <c r="Z55" s="21" t="s">
        <v>21</v>
      </c>
      <c r="AA55" s="23" t="s">
        <v>135</v>
      </c>
      <c r="AB55" s="21" t="s">
        <v>21</v>
      </c>
      <c r="AC55" s="23" t="s">
        <v>136</v>
      </c>
      <c r="AD55" s="21" t="s">
        <v>21</v>
      </c>
      <c r="AE55" s="22" t="s">
        <v>134</v>
      </c>
      <c r="AF55" s="21" t="s">
        <v>21</v>
      </c>
      <c r="AG55" s="21" t="s">
        <v>21</v>
      </c>
      <c r="AH55" s="21" t="s">
        <v>21</v>
      </c>
      <c r="AI55" s="23" t="s">
        <v>135</v>
      </c>
      <c r="AJ55" s="21" t="s">
        <v>21</v>
      </c>
      <c r="AK55" s="23" t="s">
        <v>136</v>
      </c>
      <c r="AL55" s="21" t="s">
        <v>21</v>
      </c>
      <c r="AM55" s="22" t="s">
        <v>137</v>
      </c>
      <c r="AN55" s="21" t="s">
        <v>139</v>
      </c>
      <c r="AO55" s="21" t="s">
        <v>21</v>
      </c>
      <c r="AP55" s="23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31" t="s">
        <v>19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3" t="s">
        <v>135</v>
      </c>
      <c r="EY55" s="21" t="s">
        <v>21</v>
      </c>
      <c r="EZ55" s="23" t="s">
        <v>136</v>
      </c>
      <c r="FA55" s="2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1" t="s">
        <v>21</v>
      </c>
      <c r="D56" s="22" t="s">
        <v>137</v>
      </c>
      <c r="E56" s="21" t="s">
        <v>21</v>
      </c>
      <c r="F56" s="23" t="s">
        <v>135</v>
      </c>
      <c r="G56" s="21" t="s">
        <v>21</v>
      </c>
      <c r="H56" s="23" t="s">
        <v>136</v>
      </c>
      <c r="I56" s="21" t="s">
        <v>21</v>
      </c>
      <c r="J56" s="22" t="s">
        <v>134</v>
      </c>
      <c r="K56" s="21" t="s">
        <v>21</v>
      </c>
      <c r="L56" s="23" t="s">
        <v>135</v>
      </c>
      <c r="M56" s="21" t="s">
        <v>21</v>
      </c>
      <c r="N56" s="23" t="s">
        <v>136</v>
      </c>
      <c r="O56" s="21" t="s">
        <v>21</v>
      </c>
      <c r="P56" s="23" t="s">
        <v>136</v>
      </c>
      <c r="Q56" s="21" t="s">
        <v>21</v>
      </c>
      <c r="R56" s="21" t="s">
        <v>21</v>
      </c>
      <c r="S56" s="21" t="s">
        <v>21</v>
      </c>
      <c r="T56" s="22" t="s">
        <v>134</v>
      </c>
      <c r="U56" s="21" t="s">
        <v>21</v>
      </c>
      <c r="V56" s="23" t="s">
        <v>135</v>
      </c>
      <c r="W56" s="21" t="s">
        <v>21</v>
      </c>
      <c r="X56" s="23" t="s">
        <v>136</v>
      </c>
      <c r="Y56" s="21" t="s">
        <v>21</v>
      </c>
      <c r="Z56" s="22" t="s">
        <v>137</v>
      </c>
      <c r="AA56" s="21" t="s">
        <v>21</v>
      </c>
      <c r="AB56" s="23" t="s">
        <v>135</v>
      </c>
      <c r="AC56" s="21" t="s">
        <v>21</v>
      </c>
      <c r="AD56" s="23" t="s">
        <v>136</v>
      </c>
      <c r="AE56" s="21" t="s">
        <v>21</v>
      </c>
      <c r="AF56" s="23" t="s">
        <v>135</v>
      </c>
      <c r="AG56" s="21" t="s">
        <v>21</v>
      </c>
      <c r="AH56" s="21" t="s">
        <v>21</v>
      </c>
      <c r="AI56" s="21" t="s">
        <v>21</v>
      </c>
      <c r="AJ56" s="23" t="s">
        <v>135</v>
      </c>
      <c r="AK56" s="21" t="s">
        <v>21</v>
      </c>
      <c r="AL56" s="23" t="s">
        <v>136</v>
      </c>
      <c r="AM56" s="21" t="s">
        <v>21</v>
      </c>
      <c r="AN56" s="21" t="s">
        <v>21</v>
      </c>
      <c r="AO56" s="21" t="s">
        <v>139</v>
      </c>
      <c r="AP56" s="21" t="s">
        <v>21</v>
      </c>
      <c r="AQ56" s="21" t="s">
        <v>21</v>
      </c>
      <c r="AR56" s="23" t="s">
        <v>136</v>
      </c>
      <c r="AS56" s="22" t="s">
        <v>134</v>
      </c>
      <c r="AT56" s="21" t="s">
        <v>139</v>
      </c>
      <c r="AU56" s="21" t="s">
        <v>21</v>
      </c>
      <c r="AV56" s="23" t="s">
        <v>136</v>
      </c>
      <c r="AW56" s="21" t="s">
        <v>21</v>
      </c>
      <c r="AX56" s="21" t="s">
        <v>139</v>
      </c>
      <c r="AY56" s="21" t="s">
        <v>21</v>
      </c>
      <c r="AZ56" s="22" t="s">
        <v>137</v>
      </c>
      <c r="BA56" s="21" t="s">
        <v>139</v>
      </c>
      <c r="BB56" s="23" t="s">
        <v>135</v>
      </c>
      <c r="BC56" s="21" t="s">
        <v>21</v>
      </c>
      <c r="BD56" s="22" t="s">
        <v>134</v>
      </c>
      <c r="BE56" s="21" t="s">
        <v>21</v>
      </c>
      <c r="BF56" s="23" t="s">
        <v>136</v>
      </c>
      <c r="BG56" s="21" t="s">
        <v>21</v>
      </c>
      <c r="BH56" s="22" t="s">
        <v>137</v>
      </c>
      <c r="BI56" s="34" t="s">
        <v>135</v>
      </c>
      <c r="BJ56" s="21" t="s">
        <v>21</v>
      </c>
      <c r="BK56" s="21" t="s">
        <v>139</v>
      </c>
      <c r="BL56" s="21" t="s">
        <v>21</v>
      </c>
      <c r="BM56" s="23" t="s">
        <v>136</v>
      </c>
      <c r="BN56" s="21" t="s">
        <v>21</v>
      </c>
      <c r="BO56" s="22" t="s">
        <v>137</v>
      </c>
      <c r="BP56" s="21" t="s">
        <v>21</v>
      </c>
      <c r="BQ56" s="21" t="s">
        <v>21</v>
      </c>
      <c r="BR56" s="21" t="s">
        <v>139</v>
      </c>
      <c r="BS56" s="23" t="s">
        <v>135</v>
      </c>
      <c r="BT56" s="21" t="s">
        <v>21</v>
      </c>
      <c r="BU56" s="21" t="s">
        <v>139</v>
      </c>
      <c r="BV56" s="21" t="s">
        <v>21</v>
      </c>
      <c r="BW56" s="23" t="s">
        <v>136</v>
      </c>
      <c r="BX56" s="21" t="s">
        <v>21</v>
      </c>
      <c r="BY56" s="22" t="s">
        <v>134</v>
      </c>
      <c r="BZ56" s="21" t="s">
        <v>139</v>
      </c>
      <c r="CA56" s="34" t="s">
        <v>135</v>
      </c>
      <c r="CB56" s="21" t="s">
        <v>21</v>
      </c>
      <c r="CC56" s="23" t="s">
        <v>136</v>
      </c>
      <c r="CD56" s="21" t="s">
        <v>139</v>
      </c>
      <c r="CE56" s="21" t="s">
        <v>21</v>
      </c>
      <c r="CF56" s="22" t="s">
        <v>134</v>
      </c>
      <c r="CG56" s="21" t="s">
        <v>21</v>
      </c>
      <c r="CH56" s="23" t="s">
        <v>136</v>
      </c>
      <c r="CI56" s="21" t="s">
        <v>139</v>
      </c>
      <c r="CJ56" s="23" t="s">
        <v>135</v>
      </c>
      <c r="CK56" s="21" t="s">
        <v>21</v>
      </c>
      <c r="CL56" s="21" t="s">
        <v>139</v>
      </c>
      <c r="CM56" s="21" t="s">
        <v>21</v>
      </c>
      <c r="CN56" s="23" t="s">
        <v>136</v>
      </c>
      <c r="CO56" s="21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31" t="s">
        <v>19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1" t="s">
        <v>21</v>
      </c>
      <c r="EY56" s="23" t="s">
        <v>135</v>
      </c>
      <c r="EZ56" s="21" t="s">
        <v>21</v>
      </c>
      <c r="FA56" s="2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3" t="s">
        <v>136</v>
      </c>
      <c r="D57" s="21" t="s">
        <v>21</v>
      </c>
      <c r="E57" s="22" t="s">
        <v>137</v>
      </c>
      <c r="F57" s="21" t="s">
        <v>21</v>
      </c>
      <c r="G57" s="23" t="s">
        <v>135</v>
      </c>
      <c r="H57" s="21" t="s">
        <v>21</v>
      </c>
      <c r="I57" s="23" t="s">
        <v>136</v>
      </c>
      <c r="J57" s="21" t="s">
        <v>21</v>
      </c>
      <c r="K57" s="22" t="s">
        <v>134</v>
      </c>
      <c r="L57" s="21" t="s">
        <v>21</v>
      </c>
      <c r="M57" s="23" t="s">
        <v>135</v>
      </c>
      <c r="N57" s="21" t="s">
        <v>21</v>
      </c>
      <c r="O57" s="23" t="s">
        <v>136</v>
      </c>
      <c r="P57" s="21" t="s">
        <v>21</v>
      </c>
      <c r="Q57" s="22" t="s">
        <v>137</v>
      </c>
      <c r="R57" s="21" t="s">
        <v>21</v>
      </c>
      <c r="S57" s="21" t="s">
        <v>21</v>
      </c>
      <c r="T57" s="21" t="s">
        <v>21</v>
      </c>
      <c r="U57" s="22" t="s">
        <v>134</v>
      </c>
      <c r="V57" s="21" t="s">
        <v>21</v>
      </c>
      <c r="W57" s="23" t="s">
        <v>135</v>
      </c>
      <c r="X57" s="21" t="s">
        <v>21</v>
      </c>
      <c r="Y57" s="23" t="s">
        <v>136</v>
      </c>
      <c r="Z57" s="21" t="s">
        <v>21</v>
      </c>
      <c r="AA57" s="22" t="s">
        <v>137</v>
      </c>
      <c r="AB57" s="21" t="s">
        <v>21</v>
      </c>
      <c r="AC57" s="23" t="s">
        <v>135</v>
      </c>
      <c r="AD57" s="21" t="s">
        <v>21</v>
      </c>
      <c r="AE57" s="23" t="s">
        <v>136</v>
      </c>
      <c r="AF57" s="21" t="s">
        <v>21</v>
      </c>
      <c r="AG57" s="22" t="s">
        <v>134</v>
      </c>
      <c r="AH57" s="21" t="s">
        <v>21</v>
      </c>
      <c r="AI57" s="21" t="s">
        <v>21</v>
      </c>
      <c r="AJ57" s="21" t="s">
        <v>21</v>
      </c>
      <c r="AK57" s="23" t="s">
        <v>135</v>
      </c>
      <c r="AL57" s="21" t="s">
        <v>21</v>
      </c>
      <c r="AM57" s="23" t="s">
        <v>136</v>
      </c>
      <c r="AN57" s="23" t="s">
        <v>136</v>
      </c>
      <c r="AO57" s="21" t="s">
        <v>21</v>
      </c>
      <c r="AP57" s="21" t="s">
        <v>139</v>
      </c>
      <c r="AQ57" s="21" t="s">
        <v>139</v>
      </c>
      <c r="AR57" s="21" t="s">
        <v>21</v>
      </c>
      <c r="AS57" s="23" t="s">
        <v>136</v>
      </c>
      <c r="AT57" s="22" t="s">
        <v>134</v>
      </c>
      <c r="AU57" s="21" t="s">
        <v>139</v>
      </c>
      <c r="AV57" s="21" t="s">
        <v>21</v>
      </c>
      <c r="AW57" s="34" t="s">
        <v>135</v>
      </c>
      <c r="AX57" s="21" t="s">
        <v>21</v>
      </c>
      <c r="AY57" s="21" t="s">
        <v>139</v>
      </c>
      <c r="AZ57" s="21" t="s">
        <v>21</v>
      </c>
      <c r="BA57" s="22" t="s">
        <v>137</v>
      </c>
      <c r="BB57" s="21" t="s">
        <v>139</v>
      </c>
      <c r="BC57" s="23" t="s">
        <v>135</v>
      </c>
      <c r="BD57" s="21" t="s">
        <v>21</v>
      </c>
      <c r="BE57" s="22" t="s">
        <v>134</v>
      </c>
      <c r="BF57" s="21" t="s">
        <v>21</v>
      </c>
      <c r="BG57" s="23" t="s">
        <v>136</v>
      </c>
      <c r="BH57" s="21" t="s">
        <v>21</v>
      </c>
      <c r="BI57" s="21" t="s">
        <v>21</v>
      </c>
      <c r="BJ57" s="22" t="s">
        <v>137</v>
      </c>
      <c r="BK57" s="21" t="s">
        <v>21</v>
      </c>
      <c r="BL57" s="21" t="s">
        <v>139</v>
      </c>
      <c r="BM57" s="21" t="s">
        <v>21</v>
      </c>
      <c r="BN57" s="34" t="s">
        <v>135</v>
      </c>
      <c r="BO57" s="21" t="s">
        <v>21</v>
      </c>
      <c r="BP57" s="22" t="s">
        <v>137</v>
      </c>
      <c r="BQ57" s="21" t="s">
        <v>21</v>
      </c>
      <c r="BR57" s="21" t="s">
        <v>21</v>
      </c>
      <c r="BS57" s="21" t="s">
        <v>139</v>
      </c>
      <c r="BT57" s="23" t="s">
        <v>135</v>
      </c>
      <c r="BU57" s="21" t="s">
        <v>21</v>
      </c>
      <c r="BV57" s="21" t="s">
        <v>139</v>
      </c>
      <c r="BW57" s="21" t="s">
        <v>21</v>
      </c>
      <c r="BX57" s="23" t="s">
        <v>136</v>
      </c>
      <c r="BY57" s="21" t="s">
        <v>21</v>
      </c>
      <c r="BZ57" s="22" t="s">
        <v>134</v>
      </c>
      <c r="CA57" s="21" t="s">
        <v>139</v>
      </c>
      <c r="CB57" s="34" t="s">
        <v>135</v>
      </c>
      <c r="CC57" s="21" t="s">
        <v>21</v>
      </c>
      <c r="CD57" s="23" t="s">
        <v>136</v>
      </c>
      <c r="CE57" s="21" t="s">
        <v>139</v>
      </c>
      <c r="CF57" s="21" t="s">
        <v>21</v>
      </c>
      <c r="CG57" s="22" t="s">
        <v>134</v>
      </c>
      <c r="CH57" s="21" t="s">
        <v>21</v>
      </c>
      <c r="CI57" s="23" t="s">
        <v>136</v>
      </c>
      <c r="CJ57" s="21" t="s">
        <v>139</v>
      </c>
      <c r="CK57" s="21" t="s">
        <v>21</v>
      </c>
      <c r="CL57" s="21" t="s">
        <v>21</v>
      </c>
      <c r="CM57" s="21" t="s">
        <v>139</v>
      </c>
      <c r="CN57" s="21" t="s">
        <v>21</v>
      </c>
      <c r="CO57" s="23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31" t="s">
        <v>19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2" t="s">
        <v>134</v>
      </c>
      <c r="EY57" s="21" t="s">
        <v>21</v>
      </c>
      <c r="EZ57" s="23" t="s">
        <v>135</v>
      </c>
      <c r="FA57" s="2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1" t="s">
        <v>21</v>
      </c>
      <c r="D58" s="23" t="s">
        <v>136</v>
      </c>
      <c r="E58" s="21" t="s">
        <v>21</v>
      </c>
      <c r="F58" s="22" t="s">
        <v>137</v>
      </c>
      <c r="G58" s="21" t="s">
        <v>21</v>
      </c>
      <c r="H58" s="23" t="s">
        <v>135</v>
      </c>
      <c r="I58" s="21" t="s">
        <v>21</v>
      </c>
      <c r="J58" s="23" t="s">
        <v>136</v>
      </c>
      <c r="K58" s="21" t="s">
        <v>21</v>
      </c>
      <c r="L58" s="22" t="s">
        <v>134</v>
      </c>
      <c r="M58" s="21" t="s">
        <v>21</v>
      </c>
      <c r="N58" s="23" t="s">
        <v>135</v>
      </c>
      <c r="O58" s="21" t="s">
        <v>21</v>
      </c>
      <c r="P58" s="23" t="s">
        <v>136</v>
      </c>
      <c r="Q58" s="21" t="s">
        <v>21</v>
      </c>
      <c r="R58" s="23" t="s">
        <v>136</v>
      </c>
      <c r="S58" s="21" t="s">
        <v>21</v>
      </c>
      <c r="T58" s="21" t="s">
        <v>21</v>
      </c>
      <c r="U58" s="21" t="s">
        <v>21</v>
      </c>
      <c r="V58" s="22" t="s">
        <v>134</v>
      </c>
      <c r="W58" s="21" t="s">
        <v>21</v>
      </c>
      <c r="X58" s="23" t="s">
        <v>135</v>
      </c>
      <c r="Y58" s="21" t="s">
        <v>21</v>
      </c>
      <c r="Z58" s="23" t="s">
        <v>136</v>
      </c>
      <c r="AA58" s="21" t="s">
        <v>21</v>
      </c>
      <c r="AB58" s="22" t="s">
        <v>137</v>
      </c>
      <c r="AC58" s="21" t="s">
        <v>21</v>
      </c>
      <c r="AD58" s="23" t="s">
        <v>135</v>
      </c>
      <c r="AE58" s="21" t="s">
        <v>21</v>
      </c>
      <c r="AF58" s="23" t="s">
        <v>136</v>
      </c>
      <c r="AG58" s="21" t="s">
        <v>21</v>
      </c>
      <c r="AH58" s="23" t="s">
        <v>135</v>
      </c>
      <c r="AI58" s="21" t="s">
        <v>21</v>
      </c>
      <c r="AJ58" s="21" t="s">
        <v>21</v>
      </c>
      <c r="AK58" s="21" t="s">
        <v>21</v>
      </c>
      <c r="AL58" s="23" t="s">
        <v>135</v>
      </c>
      <c r="AM58" s="21" t="s">
        <v>21</v>
      </c>
      <c r="AN58" s="21" t="s">
        <v>139</v>
      </c>
      <c r="AO58" s="21" t="s">
        <v>21</v>
      </c>
      <c r="AP58" s="21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31" t="s">
        <v>19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1" t="s">
        <v>21</v>
      </c>
      <c r="EY58" s="22" t="s">
        <v>134</v>
      </c>
      <c r="EZ58" s="21" t="s">
        <v>21</v>
      </c>
      <c r="FA58" s="2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3" t="s">
        <v>135</v>
      </c>
      <c r="D59" s="21" t="s">
        <v>21</v>
      </c>
      <c r="E59" s="23" t="s">
        <v>136</v>
      </c>
      <c r="F59" s="21" t="s">
        <v>21</v>
      </c>
      <c r="G59" s="22" t="s">
        <v>137</v>
      </c>
      <c r="H59" s="21" t="s">
        <v>21</v>
      </c>
      <c r="I59" s="23" t="s">
        <v>135</v>
      </c>
      <c r="J59" s="21" t="s">
        <v>21</v>
      </c>
      <c r="K59" s="23" t="s">
        <v>136</v>
      </c>
      <c r="L59" s="21" t="s">
        <v>21</v>
      </c>
      <c r="M59" s="22" t="s">
        <v>134</v>
      </c>
      <c r="N59" s="21" t="s">
        <v>21</v>
      </c>
      <c r="O59" s="23" t="s">
        <v>135</v>
      </c>
      <c r="P59" s="21" t="s">
        <v>21</v>
      </c>
      <c r="Q59" s="23" t="s">
        <v>136</v>
      </c>
      <c r="R59" s="21" t="s">
        <v>21</v>
      </c>
      <c r="S59" s="22" t="s">
        <v>137</v>
      </c>
      <c r="T59" s="21" t="s">
        <v>21</v>
      </c>
      <c r="U59" s="21" t="s">
        <v>21</v>
      </c>
      <c r="V59" s="21" t="s">
        <v>21</v>
      </c>
      <c r="W59" s="22" t="s">
        <v>134</v>
      </c>
      <c r="X59" s="21" t="s">
        <v>21</v>
      </c>
      <c r="Y59" s="23" t="s">
        <v>135</v>
      </c>
      <c r="Z59" s="21" t="s">
        <v>21</v>
      </c>
      <c r="AA59" s="23" t="s">
        <v>136</v>
      </c>
      <c r="AB59" s="21" t="s">
        <v>21</v>
      </c>
      <c r="AC59" s="22" t="s">
        <v>137</v>
      </c>
      <c r="AD59" s="21" t="s">
        <v>21</v>
      </c>
      <c r="AE59" s="23" t="s">
        <v>135</v>
      </c>
      <c r="AF59" s="21" t="s">
        <v>21</v>
      </c>
      <c r="AG59" s="23" t="s">
        <v>136</v>
      </c>
      <c r="AH59" s="21" t="s">
        <v>21</v>
      </c>
      <c r="AI59" s="22" t="s">
        <v>134</v>
      </c>
      <c r="AJ59" s="21" t="s">
        <v>21</v>
      </c>
      <c r="AK59" s="21" t="s">
        <v>21</v>
      </c>
      <c r="AL59" s="21" t="s">
        <v>21</v>
      </c>
      <c r="AM59" s="23" t="s">
        <v>135</v>
      </c>
      <c r="AN59" s="23" t="s">
        <v>136</v>
      </c>
      <c r="AO59" s="21" t="s">
        <v>139</v>
      </c>
      <c r="AP59" s="23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31" t="s">
        <v>19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3" t="s">
        <v>136</v>
      </c>
      <c r="EY59" s="21" t="s">
        <v>21</v>
      </c>
      <c r="EZ59" s="21" t="s">
        <v>21</v>
      </c>
      <c r="FA59" s="2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1" t="s">
        <v>21</v>
      </c>
      <c r="AR60" s="21" t="s">
        <v>139</v>
      </c>
      <c r="AS60" s="21" t="s">
        <v>21</v>
      </c>
      <c r="AT60" s="23" t="s">
        <v>136</v>
      </c>
      <c r="AU60" s="22" t="s">
        <v>134</v>
      </c>
      <c r="AV60" s="21" t="s">
        <v>139</v>
      </c>
      <c r="AW60" s="21" t="s">
        <v>21</v>
      </c>
      <c r="AX60" s="23" t="s">
        <v>136</v>
      </c>
      <c r="AY60" s="21" t="s">
        <v>21</v>
      </c>
      <c r="AZ60" s="21" t="s">
        <v>139</v>
      </c>
      <c r="BA60" s="21" t="s">
        <v>21</v>
      </c>
      <c r="BB60" s="22" t="s">
        <v>137</v>
      </c>
      <c r="BC60" s="21" t="s">
        <v>139</v>
      </c>
      <c r="BD60" s="23" t="s">
        <v>135</v>
      </c>
      <c r="BE60" s="21" t="s">
        <v>21</v>
      </c>
      <c r="BF60" s="22" t="s">
        <v>134</v>
      </c>
      <c r="BG60" s="21" t="s">
        <v>21</v>
      </c>
      <c r="BH60" s="23" t="s">
        <v>136</v>
      </c>
      <c r="BI60" s="21" t="s">
        <v>21</v>
      </c>
      <c r="BJ60" s="21" t="s">
        <v>21</v>
      </c>
      <c r="BK60" s="34" t="s">
        <v>135</v>
      </c>
      <c r="BL60" s="21" t="s">
        <v>21</v>
      </c>
      <c r="BM60" s="21" t="s">
        <v>139</v>
      </c>
      <c r="BN60" s="21" t="s">
        <v>21</v>
      </c>
      <c r="BO60" s="23" t="s">
        <v>136</v>
      </c>
      <c r="BP60" s="21" t="s">
        <v>21</v>
      </c>
      <c r="BQ60" s="22" t="s">
        <v>137</v>
      </c>
      <c r="BR60" s="21" t="s">
        <v>21</v>
      </c>
      <c r="BS60" s="21" t="s">
        <v>21</v>
      </c>
      <c r="BT60" s="21" t="s">
        <v>139</v>
      </c>
      <c r="BU60" s="23" t="s">
        <v>135</v>
      </c>
      <c r="BV60" s="21" t="s">
        <v>21</v>
      </c>
      <c r="BW60" s="21" t="s">
        <v>139</v>
      </c>
      <c r="BX60" s="21" t="s">
        <v>21</v>
      </c>
      <c r="BY60" s="21" t="s">
        <v>21</v>
      </c>
      <c r="BZ60" s="21" t="s">
        <v>21</v>
      </c>
      <c r="CA60" s="21" t="s">
        <v>21</v>
      </c>
      <c r="CB60" s="21" t="s">
        <v>139</v>
      </c>
      <c r="CC60" s="34" t="s">
        <v>135</v>
      </c>
      <c r="CD60" s="21" t="s">
        <v>21</v>
      </c>
      <c r="CE60" s="23" t="s">
        <v>136</v>
      </c>
      <c r="CF60" s="21" t="s">
        <v>139</v>
      </c>
      <c r="CG60" s="21" t="s">
        <v>21</v>
      </c>
      <c r="CH60" s="22" t="s">
        <v>134</v>
      </c>
      <c r="CI60" s="21" t="s">
        <v>21</v>
      </c>
      <c r="CJ60" s="23" t="s">
        <v>136</v>
      </c>
      <c r="CK60" s="21" t="s">
        <v>139</v>
      </c>
      <c r="CL60" s="23" t="s">
        <v>135</v>
      </c>
      <c r="CM60" s="21" t="s">
        <v>21</v>
      </c>
      <c r="CN60" s="21" t="s">
        <v>139</v>
      </c>
      <c r="CO60" s="21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31" t="s">
        <v>19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1" t="s">
        <v>21</v>
      </c>
      <c r="EY60" s="23" t="s">
        <v>136</v>
      </c>
      <c r="EZ60" s="21" t="s">
        <v>21</v>
      </c>
      <c r="FA60" s="2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3" t="s">
        <v>135</v>
      </c>
      <c r="AR61" s="21" t="s">
        <v>21</v>
      </c>
      <c r="AS61" s="21" t="s">
        <v>139</v>
      </c>
      <c r="AT61" s="21" t="s">
        <v>21</v>
      </c>
      <c r="AU61" s="23" t="s">
        <v>136</v>
      </c>
      <c r="AV61" s="22" t="s">
        <v>134</v>
      </c>
      <c r="AW61" s="21" t="s">
        <v>139</v>
      </c>
      <c r="AX61" s="21" t="s">
        <v>21</v>
      </c>
      <c r="AY61" s="34" t="s">
        <v>135</v>
      </c>
      <c r="AZ61" s="21" t="s">
        <v>21</v>
      </c>
      <c r="BA61" s="21" t="s">
        <v>139</v>
      </c>
      <c r="BB61" s="21" t="s">
        <v>21</v>
      </c>
      <c r="BC61" s="22" t="s">
        <v>137</v>
      </c>
      <c r="BD61" s="21" t="s">
        <v>139</v>
      </c>
      <c r="BE61" s="23" t="s">
        <v>135</v>
      </c>
      <c r="BF61" s="21" t="s">
        <v>21</v>
      </c>
      <c r="BG61" s="22" t="s">
        <v>134</v>
      </c>
      <c r="BH61" s="21" t="s">
        <v>21</v>
      </c>
      <c r="BI61" s="23" t="s">
        <v>136</v>
      </c>
      <c r="BJ61" s="21" t="s">
        <v>21</v>
      </c>
      <c r="BK61" s="22" t="s">
        <v>137</v>
      </c>
      <c r="BL61" s="23" t="s">
        <v>136</v>
      </c>
      <c r="BM61" s="21" t="s">
        <v>21</v>
      </c>
      <c r="BN61" s="21" t="s">
        <v>139</v>
      </c>
      <c r="BO61" s="21" t="s">
        <v>21</v>
      </c>
      <c r="BP61" s="34" t="s">
        <v>135</v>
      </c>
      <c r="BQ61" s="21" t="s">
        <v>21</v>
      </c>
      <c r="BR61" s="22" t="s">
        <v>137</v>
      </c>
      <c r="BS61" s="21" t="s">
        <v>21</v>
      </c>
      <c r="BT61" s="21" t="s">
        <v>21</v>
      </c>
      <c r="BU61" s="21" t="s">
        <v>139</v>
      </c>
      <c r="BV61" s="23" t="s">
        <v>135</v>
      </c>
      <c r="BW61" s="21" t="s">
        <v>21</v>
      </c>
      <c r="BX61" s="21" t="s">
        <v>139</v>
      </c>
      <c r="BY61" s="21" t="s">
        <v>21</v>
      </c>
      <c r="BZ61" s="23" t="s">
        <v>136</v>
      </c>
      <c r="CA61" s="21" t="s">
        <v>21</v>
      </c>
      <c r="CB61" s="22" t="s">
        <v>134</v>
      </c>
      <c r="CC61" s="21" t="s">
        <v>139</v>
      </c>
      <c r="CD61" s="34" t="s">
        <v>135</v>
      </c>
      <c r="CE61" s="21" t="s">
        <v>21</v>
      </c>
      <c r="CF61" s="23" t="s">
        <v>136</v>
      </c>
      <c r="CG61" s="21" t="s">
        <v>139</v>
      </c>
      <c r="CH61" s="21" t="s">
        <v>21</v>
      </c>
      <c r="CI61" s="22" t="s">
        <v>134</v>
      </c>
      <c r="CJ61" s="21" t="s">
        <v>21</v>
      </c>
      <c r="CK61" s="23" t="s">
        <v>136</v>
      </c>
      <c r="CL61" s="21" t="s">
        <v>139</v>
      </c>
      <c r="CM61" s="23" t="s">
        <v>135</v>
      </c>
      <c r="CN61" s="21" t="s">
        <v>21</v>
      </c>
      <c r="CO61" s="21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3" t="s">
        <v>135</v>
      </c>
      <c r="EY61" s="21" t="s">
        <v>21</v>
      </c>
      <c r="EZ61" s="23" t="s">
        <v>136</v>
      </c>
      <c r="FA61" s="2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1" t="s">
        <v>21</v>
      </c>
      <c r="EY62" s="23" t="s">
        <v>135</v>
      </c>
      <c r="EZ62" s="21" t="s">
        <v>21</v>
      </c>
      <c r="FA62" s="2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1" t="s">
        <v>21</v>
      </c>
      <c r="CQ63" s="21" t="s">
        <v>139</v>
      </c>
      <c r="CR63" s="21" t="s">
        <v>21</v>
      </c>
      <c r="CS63" s="22" t="s">
        <v>137</v>
      </c>
      <c r="CT63" s="21" t="s">
        <v>21</v>
      </c>
      <c r="CU63" s="23" t="s">
        <v>136</v>
      </c>
      <c r="CV63" s="21" t="s">
        <v>21</v>
      </c>
      <c r="CW63" s="22" t="s">
        <v>137</v>
      </c>
      <c r="CX63" s="21" t="s">
        <v>21</v>
      </c>
      <c r="CY63" s="23" t="s">
        <v>135</v>
      </c>
      <c r="CZ63" s="21" t="s">
        <v>21</v>
      </c>
      <c r="DA63" s="23" t="s">
        <v>136</v>
      </c>
      <c r="DB63" s="21" t="s">
        <v>21</v>
      </c>
      <c r="DC63" s="22" t="s">
        <v>134</v>
      </c>
      <c r="DD63" s="21" t="s">
        <v>21</v>
      </c>
      <c r="DE63" s="21" t="s">
        <v>21</v>
      </c>
      <c r="DF63" s="21" t="s">
        <v>21</v>
      </c>
      <c r="DG63" s="23" t="s">
        <v>135</v>
      </c>
      <c r="DH63" s="21" t="s">
        <v>21</v>
      </c>
      <c r="DI63" s="23" t="s">
        <v>136</v>
      </c>
      <c r="DJ63" s="21" t="s">
        <v>21</v>
      </c>
      <c r="DK63" s="23" t="s">
        <v>136</v>
      </c>
      <c r="DL63" s="21" t="s">
        <v>21</v>
      </c>
      <c r="DM63" s="23" t="s">
        <v>135</v>
      </c>
      <c r="DN63" s="21" t="s">
        <v>21</v>
      </c>
      <c r="DO63" s="23" t="s">
        <v>136</v>
      </c>
      <c r="DP63" s="21" t="s">
        <v>21</v>
      </c>
      <c r="DQ63" s="22" t="s">
        <v>134</v>
      </c>
      <c r="DR63" s="21" t="s">
        <v>21</v>
      </c>
      <c r="DS63" s="21" t="s">
        <v>21</v>
      </c>
      <c r="DT63" s="21" t="s">
        <v>21</v>
      </c>
      <c r="DU63" s="23" t="s">
        <v>135</v>
      </c>
      <c r="DV63" s="21" t="s">
        <v>21</v>
      </c>
      <c r="DW63" s="23" t="s">
        <v>136</v>
      </c>
      <c r="DX63" s="21" t="s">
        <v>21</v>
      </c>
      <c r="DY63" s="22" t="s">
        <v>137</v>
      </c>
      <c r="DZ63" s="21" t="s">
        <v>21</v>
      </c>
      <c r="EA63" s="23" t="s">
        <v>135</v>
      </c>
      <c r="EB63" s="21" t="s">
        <v>21</v>
      </c>
      <c r="EC63" s="23" t="s">
        <v>136</v>
      </c>
      <c r="ED63" s="21" t="s">
        <v>21</v>
      </c>
      <c r="EE63" s="22" t="s">
        <v>134</v>
      </c>
      <c r="EF63" s="21" t="s">
        <v>21</v>
      </c>
      <c r="EG63" s="21" t="s">
        <v>21</v>
      </c>
      <c r="EH63" s="21" t="s">
        <v>21</v>
      </c>
      <c r="EI63" s="23" t="s">
        <v>135</v>
      </c>
      <c r="EJ63" s="21" t="s">
        <v>21</v>
      </c>
      <c r="EK63" s="23" t="s">
        <v>136</v>
      </c>
      <c r="EL63" s="21" t="s">
        <v>21</v>
      </c>
      <c r="EM63" s="22" t="s">
        <v>137</v>
      </c>
      <c r="EN63" s="21" t="s">
        <v>21</v>
      </c>
      <c r="EO63" s="23" t="s">
        <v>135</v>
      </c>
      <c r="EP63" s="21" t="s">
        <v>21</v>
      </c>
      <c r="EQ63" s="23" t="s">
        <v>136</v>
      </c>
      <c r="ER63" s="21" t="s">
        <v>21</v>
      </c>
      <c r="ES63" s="22" t="s">
        <v>134</v>
      </c>
      <c r="ET63" s="21" t="s">
        <v>21</v>
      </c>
      <c r="EU63" s="23" t="s">
        <v>135</v>
      </c>
      <c r="EV63" s="21" t="s">
        <v>21</v>
      </c>
      <c r="EW63" s="23" t="s">
        <v>135</v>
      </c>
      <c r="EX63" s="21" t="s">
        <v>21</v>
      </c>
      <c r="EY63" s="21" t="s">
        <v>21</v>
      </c>
      <c r="EZ63" s="23" t="s">
        <v>135</v>
      </c>
      <c r="FA63" s="2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1" t="s">
        <v>139</v>
      </c>
      <c r="AR64" s="21" t="s">
        <v>21</v>
      </c>
      <c r="AS64" s="21" t="s">
        <v>21</v>
      </c>
      <c r="AT64" s="21" t="s">
        <v>139</v>
      </c>
      <c r="AU64" s="21" t="s">
        <v>21</v>
      </c>
      <c r="AV64" s="23" t="s">
        <v>136</v>
      </c>
      <c r="AW64" s="22" t="s">
        <v>134</v>
      </c>
      <c r="AX64" s="21" t="s">
        <v>139</v>
      </c>
      <c r="AY64" s="21" t="s">
        <v>21</v>
      </c>
      <c r="AZ64" s="23" t="s">
        <v>136</v>
      </c>
      <c r="BA64" s="21" t="s">
        <v>21</v>
      </c>
      <c r="BB64" s="21" t="s">
        <v>139</v>
      </c>
      <c r="BC64" s="21" t="s">
        <v>21</v>
      </c>
      <c r="BD64" s="22" t="s">
        <v>137</v>
      </c>
      <c r="BE64" s="21" t="s">
        <v>139</v>
      </c>
      <c r="BF64" s="23" t="s">
        <v>135</v>
      </c>
      <c r="BG64" s="21" t="s">
        <v>21</v>
      </c>
      <c r="BH64" s="22" t="s">
        <v>134</v>
      </c>
      <c r="BI64" s="21" t="s">
        <v>21</v>
      </c>
      <c r="BJ64" s="23" t="s">
        <v>136</v>
      </c>
      <c r="BK64" s="21" t="s">
        <v>21</v>
      </c>
      <c r="BL64" s="21" t="s">
        <v>21</v>
      </c>
      <c r="BM64" s="34" t="s">
        <v>135</v>
      </c>
      <c r="BN64" s="21" t="s">
        <v>21</v>
      </c>
      <c r="BO64" s="21" t="s">
        <v>139</v>
      </c>
      <c r="BP64" s="21" t="s">
        <v>21</v>
      </c>
      <c r="BQ64" s="23" t="s">
        <v>136</v>
      </c>
      <c r="BR64" s="21" t="s">
        <v>21</v>
      </c>
      <c r="BS64" s="22" t="s">
        <v>137</v>
      </c>
      <c r="BT64" s="21" t="s">
        <v>21</v>
      </c>
      <c r="BU64" s="21" t="s">
        <v>21</v>
      </c>
      <c r="BV64" s="21" t="s">
        <v>139</v>
      </c>
      <c r="BW64" s="23" t="s">
        <v>135</v>
      </c>
      <c r="BX64" s="21" t="s">
        <v>21</v>
      </c>
      <c r="BY64" s="21" t="s">
        <v>139</v>
      </c>
      <c r="BZ64" s="21" t="s">
        <v>21</v>
      </c>
      <c r="CA64" s="23" t="s">
        <v>136</v>
      </c>
      <c r="CB64" s="21" t="s">
        <v>21</v>
      </c>
      <c r="CC64" s="21" t="s">
        <v>21</v>
      </c>
      <c r="CD64" s="21" t="s">
        <v>139</v>
      </c>
      <c r="CE64" s="34" t="s">
        <v>135</v>
      </c>
      <c r="CF64" s="21" t="s">
        <v>21</v>
      </c>
      <c r="CG64" s="23" t="s">
        <v>136</v>
      </c>
      <c r="CH64" s="21" t="s">
        <v>139</v>
      </c>
      <c r="CI64" s="21" t="s">
        <v>21</v>
      </c>
      <c r="CJ64" s="22" t="s">
        <v>134</v>
      </c>
      <c r="CK64" s="21" t="s">
        <v>21</v>
      </c>
      <c r="CL64" s="23" t="s">
        <v>136</v>
      </c>
      <c r="CM64" s="21" t="s">
        <v>139</v>
      </c>
      <c r="CN64" s="21" t="s">
        <v>21</v>
      </c>
      <c r="CO64" s="21" t="s">
        <v>21</v>
      </c>
      <c r="CP64" s="23" t="s">
        <v>135</v>
      </c>
      <c r="CQ64" s="21" t="s">
        <v>21</v>
      </c>
      <c r="CR64" s="21" t="s">
        <v>139</v>
      </c>
      <c r="CS64" s="21" t="s">
        <v>21</v>
      </c>
      <c r="CT64" s="23" t="s">
        <v>135</v>
      </c>
      <c r="CU64" s="21" t="s">
        <v>21</v>
      </c>
      <c r="CV64" s="23" t="s">
        <v>136</v>
      </c>
      <c r="CW64" s="21" t="s">
        <v>21</v>
      </c>
      <c r="CX64" s="22" t="s">
        <v>137</v>
      </c>
      <c r="CY64" s="21" t="s">
        <v>21</v>
      </c>
      <c r="CZ64" s="23" t="s">
        <v>135</v>
      </c>
      <c r="DA64" s="21" t="s">
        <v>21</v>
      </c>
      <c r="DB64" s="23" t="s">
        <v>136</v>
      </c>
      <c r="DC64" s="21" t="s">
        <v>21</v>
      </c>
      <c r="DD64" s="22" t="s">
        <v>134</v>
      </c>
      <c r="DE64" s="21" t="s">
        <v>21</v>
      </c>
      <c r="DF64" s="21" t="s">
        <v>21</v>
      </c>
      <c r="DG64" s="21" t="s">
        <v>21</v>
      </c>
      <c r="DH64" s="23" t="s">
        <v>135</v>
      </c>
      <c r="DI64" s="21" t="s">
        <v>21</v>
      </c>
      <c r="DJ64" s="23" t="s">
        <v>136</v>
      </c>
      <c r="DK64" s="21" t="s">
        <v>21</v>
      </c>
      <c r="DL64" s="22" t="s">
        <v>137</v>
      </c>
      <c r="DM64" s="21" t="s">
        <v>21</v>
      </c>
      <c r="DN64" s="23" t="s">
        <v>135</v>
      </c>
      <c r="DO64" s="21" t="s">
        <v>21</v>
      </c>
      <c r="DP64" s="23" t="s">
        <v>136</v>
      </c>
      <c r="DQ64" s="21" t="s">
        <v>21</v>
      </c>
      <c r="DR64" s="22" t="s">
        <v>134</v>
      </c>
      <c r="DS64" s="21" t="s">
        <v>21</v>
      </c>
      <c r="DT64" s="21" t="s">
        <v>21</v>
      </c>
      <c r="DU64" s="21" t="s">
        <v>21</v>
      </c>
      <c r="DV64" s="23" t="s">
        <v>135</v>
      </c>
      <c r="DW64" s="21" t="s">
        <v>21</v>
      </c>
      <c r="DX64" s="23" t="s">
        <v>136</v>
      </c>
      <c r="DY64" s="21" t="s">
        <v>21</v>
      </c>
      <c r="DZ64" s="22" t="s">
        <v>137</v>
      </c>
      <c r="EA64" s="21" t="s">
        <v>21</v>
      </c>
      <c r="EB64" s="23" t="s">
        <v>135</v>
      </c>
      <c r="EC64" s="21" t="s">
        <v>21</v>
      </c>
      <c r="ED64" s="23" t="s">
        <v>136</v>
      </c>
      <c r="EE64" s="21" t="s">
        <v>21</v>
      </c>
      <c r="EF64" s="22" t="s">
        <v>134</v>
      </c>
      <c r="EG64" s="21" t="s">
        <v>21</v>
      </c>
      <c r="EH64" s="21" t="s">
        <v>21</v>
      </c>
      <c r="EI64" s="21" t="s">
        <v>21</v>
      </c>
      <c r="EJ64" s="23" t="s">
        <v>135</v>
      </c>
      <c r="EK64" s="21" t="s">
        <v>21</v>
      </c>
      <c r="EL64" s="23" t="s">
        <v>136</v>
      </c>
      <c r="EM64" s="21" t="s">
        <v>21</v>
      </c>
      <c r="EN64" s="22" t="s">
        <v>137</v>
      </c>
      <c r="EO64" s="21" t="s">
        <v>21</v>
      </c>
      <c r="EP64" s="23" t="s">
        <v>135</v>
      </c>
      <c r="EQ64" s="21" t="s">
        <v>21</v>
      </c>
      <c r="ER64" s="23" t="s">
        <v>136</v>
      </c>
      <c r="ES64" s="21" t="s">
        <v>21</v>
      </c>
      <c r="ET64" s="22" t="s">
        <v>134</v>
      </c>
      <c r="EU64" s="21" t="s">
        <v>21</v>
      </c>
      <c r="EV64" s="21" t="s">
        <v>21</v>
      </c>
      <c r="EW64" s="21" t="s">
        <v>21</v>
      </c>
      <c r="EX64" s="21" t="s">
        <v>21</v>
      </c>
      <c r="EY64" s="22" t="s">
        <v>137</v>
      </c>
      <c r="EZ64" s="21" t="s">
        <v>21</v>
      </c>
      <c r="FA64" s="2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3" t="s">
        <v>136</v>
      </c>
      <c r="AR65" s="21" t="s">
        <v>139</v>
      </c>
      <c r="AS65" s="23" t="s">
        <v>135</v>
      </c>
      <c r="AT65" s="21" t="s">
        <v>21</v>
      </c>
      <c r="AU65" s="21" t="s">
        <v>139</v>
      </c>
      <c r="AV65" s="21" t="s">
        <v>21</v>
      </c>
      <c r="AW65" s="23" t="s">
        <v>136</v>
      </c>
      <c r="AX65" s="22" t="s">
        <v>134</v>
      </c>
      <c r="AY65" s="21" t="s">
        <v>139</v>
      </c>
      <c r="AZ65" s="21" t="s">
        <v>21</v>
      </c>
      <c r="BA65" s="34" t="s">
        <v>135</v>
      </c>
      <c r="BB65" s="21" t="s">
        <v>21</v>
      </c>
      <c r="BC65" s="21" t="s">
        <v>139</v>
      </c>
      <c r="BD65" s="21" t="s">
        <v>21</v>
      </c>
      <c r="BE65" s="22" t="s">
        <v>137</v>
      </c>
      <c r="BF65" s="21" t="s">
        <v>139</v>
      </c>
      <c r="BG65" s="23" t="s">
        <v>135</v>
      </c>
      <c r="BH65" s="21" t="s">
        <v>21</v>
      </c>
      <c r="BI65" s="22" t="s">
        <v>134</v>
      </c>
      <c r="BJ65" s="21" t="s">
        <v>21</v>
      </c>
      <c r="BK65" s="23" t="s">
        <v>136</v>
      </c>
      <c r="BL65" s="21" t="s">
        <v>21</v>
      </c>
      <c r="BM65" s="22" t="s">
        <v>137</v>
      </c>
      <c r="BN65" s="23" t="s">
        <v>136</v>
      </c>
      <c r="BO65" s="21" t="s">
        <v>21</v>
      </c>
      <c r="BP65" s="21" t="s">
        <v>139</v>
      </c>
      <c r="BQ65" s="21" t="s">
        <v>21</v>
      </c>
      <c r="BR65" s="21" t="s">
        <v>21</v>
      </c>
      <c r="BS65" s="21" t="s">
        <v>21</v>
      </c>
      <c r="BT65" s="22" t="s">
        <v>137</v>
      </c>
      <c r="BU65" s="21" t="s">
        <v>21</v>
      </c>
      <c r="BV65" s="21" t="s">
        <v>21</v>
      </c>
      <c r="BW65" s="21" t="s">
        <v>139</v>
      </c>
      <c r="BX65" s="23" t="s">
        <v>135</v>
      </c>
      <c r="BY65" s="21" t="s">
        <v>21</v>
      </c>
      <c r="BZ65" s="21" t="s">
        <v>139</v>
      </c>
      <c r="CA65" s="21" t="s">
        <v>21</v>
      </c>
      <c r="CB65" s="21" t="s">
        <v>21</v>
      </c>
      <c r="CC65" s="21" t="s">
        <v>21</v>
      </c>
      <c r="CD65" s="22" t="s">
        <v>134</v>
      </c>
      <c r="CE65" s="21" t="s">
        <v>139</v>
      </c>
      <c r="CF65" s="34" t="s">
        <v>135</v>
      </c>
      <c r="CG65" s="21" t="s">
        <v>21</v>
      </c>
      <c r="CH65" s="23" t="s">
        <v>136</v>
      </c>
      <c r="CI65" s="21" t="s">
        <v>139</v>
      </c>
      <c r="CJ65" s="21" t="s">
        <v>21</v>
      </c>
      <c r="CK65" s="22" t="s">
        <v>134</v>
      </c>
      <c r="CL65" s="21" t="s">
        <v>21</v>
      </c>
      <c r="CM65" s="23" t="s">
        <v>136</v>
      </c>
      <c r="CN65" s="21" t="s">
        <v>139</v>
      </c>
      <c r="CO65" s="23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3" t="s">
        <v>136</v>
      </c>
      <c r="EY65" s="21" t="s">
        <v>21</v>
      </c>
      <c r="EZ65" s="21" t="s">
        <v>21</v>
      </c>
      <c r="FA65" s="2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1" t="s">
        <v>21</v>
      </c>
      <c r="EY66" s="23" t="s">
        <v>136</v>
      </c>
      <c r="EZ66" s="21" t="s">
        <v>21</v>
      </c>
      <c r="FA66" s="2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0" t="s">
        <v>17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3" t="s">
        <v>135</v>
      </c>
      <c r="EY67" s="21" t="s">
        <v>21</v>
      </c>
      <c r="EZ67" s="23" t="s">
        <v>136</v>
      </c>
      <c r="FA67" s="2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1" t="s">
        <v>21</v>
      </c>
      <c r="AR68" s="23" t="s">
        <v>136</v>
      </c>
      <c r="AS68" s="21" t="s">
        <v>139</v>
      </c>
      <c r="AT68" s="23" t="s">
        <v>135</v>
      </c>
      <c r="AU68" s="21" t="s">
        <v>21</v>
      </c>
      <c r="AV68" s="21" t="s">
        <v>139</v>
      </c>
      <c r="AW68" s="21" t="s">
        <v>21</v>
      </c>
      <c r="AX68" s="23" t="s">
        <v>136</v>
      </c>
      <c r="AY68" s="22" t="s">
        <v>134</v>
      </c>
      <c r="AZ68" s="21" t="s">
        <v>139</v>
      </c>
      <c r="BA68" s="21" t="s">
        <v>21</v>
      </c>
      <c r="BB68" s="23" t="s">
        <v>136</v>
      </c>
      <c r="BC68" s="21" t="s">
        <v>21</v>
      </c>
      <c r="BD68" s="21" t="s">
        <v>139</v>
      </c>
      <c r="BE68" s="21" t="s">
        <v>21</v>
      </c>
      <c r="BF68" s="22" t="s">
        <v>137</v>
      </c>
      <c r="BG68" s="21" t="s">
        <v>139</v>
      </c>
      <c r="BH68" s="23" t="s">
        <v>135</v>
      </c>
      <c r="BI68" s="21" t="s">
        <v>21</v>
      </c>
      <c r="BJ68" s="22" t="s">
        <v>134</v>
      </c>
      <c r="BK68" s="21" t="s">
        <v>21</v>
      </c>
      <c r="BL68" s="23" t="s">
        <v>136</v>
      </c>
      <c r="BM68" s="21" t="s">
        <v>21</v>
      </c>
      <c r="BN68" s="21" t="s">
        <v>21</v>
      </c>
      <c r="BO68" s="22" t="s">
        <v>137</v>
      </c>
      <c r="BP68" s="21" t="s">
        <v>21</v>
      </c>
      <c r="BQ68" s="21" t="s">
        <v>139</v>
      </c>
      <c r="BR68" s="21" t="s">
        <v>21</v>
      </c>
      <c r="BS68" s="23" t="s">
        <v>136</v>
      </c>
      <c r="BT68" s="21" t="s">
        <v>21</v>
      </c>
      <c r="BU68" s="22" t="s">
        <v>137</v>
      </c>
      <c r="BV68" s="21" t="s">
        <v>21</v>
      </c>
      <c r="BW68" s="21" t="s">
        <v>21</v>
      </c>
      <c r="BX68" s="21" t="s">
        <v>139</v>
      </c>
      <c r="BY68" s="23" t="s">
        <v>135</v>
      </c>
      <c r="BZ68" s="21" t="s">
        <v>21</v>
      </c>
      <c r="CA68" s="21" t="s">
        <v>139</v>
      </c>
      <c r="CB68" s="21" t="s">
        <v>21</v>
      </c>
      <c r="CC68" s="23" t="s">
        <v>136</v>
      </c>
      <c r="CD68" s="21" t="s">
        <v>21</v>
      </c>
      <c r="CE68" s="22" t="s">
        <v>134</v>
      </c>
      <c r="CF68" s="21" t="s">
        <v>139</v>
      </c>
      <c r="CG68" s="34" t="s">
        <v>135</v>
      </c>
      <c r="CH68" s="21" t="s">
        <v>21</v>
      </c>
      <c r="CI68" s="23" t="s">
        <v>136</v>
      </c>
      <c r="CJ68" s="21" t="s">
        <v>139</v>
      </c>
      <c r="CK68" s="21" t="s">
        <v>21</v>
      </c>
      <c r="CL68" s="22" t="s">
        <v>134</v>
      </c>
      <c r="CM68" s="21" t="s">
        <v>21</v>
      </c>
      <c r="CN68" s="23" t="s">
        <v>136</v>
      </c>
      <c r="CO68" s="21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1" t="s">
        <v>21</v>
      </c>
      <c r="EY68" s="23" t="s">
        <v>135</v>
      </c>
      <c r="EZ68" s="21" t="s">
        <v>21</v>
      </c>
      <c r="FA68" s="2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137</v>
      </c>
      <c r="AR69" s="21" t="s">
        <v>21</v>
      </c>
      <c r="AS69" s="23" t="s">
        <v>136</v>
      </c>
      <c r="AT69" s="21" t="s">
        <v>139</v>
      </c>
      <c r="AU69" s="21" t="s">
        <v>21</v>
      </c>
      <c r="AV69" s="21" t="s">
        <v>21</v>
      </c>
      <c r="AW69" s="21" t="s">
        <v>139</v>
      </c>
      <c r="AX69" s="21" t="s">
        <v>21</v>
      </c>
      <c r="AY69" s="23" t="s">
        <v>136</v>
      </c>
      <c r="AZ69" s="22" t="s">
        <v>134</v>
      </c>
      <c r="BA69" s="21" t="s">
        <v>139</v>
      </c>
      <c r="BB69" s="21" t="s">
        <v>21</v>
      </c>
      <c r="BC69" s="34" t="s">
        <v>135</v>
      </c>
      <c r="BD69" s="21" t="s">
        <v>21</v>
      </c>
      <c r="BE69" s="21" t="s">
        <v>139</v>
      </c>
      <c r="BF69" s="21" t="s">
        <v>21</v>
      </c>
      <c r="BG69" s="22" t="s">
        <v>137</v>
      </c>
      <c r="BH69" s="21" t="s">
        <v>139</v>
      </c>
      <c r="BI69" s="23" t="s">
        <v>135</v>
      </c>
      <c r="BJ69" s="21" t="s">
        <v>21</v>
      </c>
      <c r="BK69" s="22" t="s">
        <v>134</v>
      </c>
      <c r="BL69" s="21" t="s">
        <v>21</v>
      </c>
      <c r="BM69" s="23" t="s">
        <v>136</v>
      </c>
      <c r="BN69" s="21" t="s">
        <v>21</v>
      </c>
      <c r="BO69" s="21" t="s">
        <v>21</v>
      </c>
      <c r="BP69" s="23" t="s">
        <v>136</v>
      </c>
      <c r="BQ69" s="21" t="s">
        <v>21</v>
      </c>
      <c r="BR69" s="21" t="s">
        <v>139</v>
      </c>
      <c r="BS69" s="21" t="s">
        <v>21</v>
      </c>
      <c r="BT69" s="34" t="s">
        <v>135</v>
      </c>
      <c r="BU69" s="21" t="s">
        <v>21</v>
      </c>
      <c r="BV69" s="22" t="s">
        <v>137</v>
      </c>
      <c r="BW69" s="21" t="s">
        <v>21</v>
      </c>
      <c r="BX69" s="21" t="s">
        <v>21</v>
      </c>
      <c r="BY69" s="21" t="s">
        <v>139</v>
      </c>
      <c r="BZ69" s="23" t="s">
        <v>135</v>
      </c>
      <c r="CA69" s="21" t="s">
        <v>21</v>
      </c>
      <c r="CB69" s="21" t="s">
        <v>139</v>
      </c>
      <c r="CC69" s="21" t="s">
        <v>21</v>
      </c>
      <c r="CD69" s="23" t="s">
        <v>136</v>
      </c>
      <c r="CE69" s="21" t="s">
        <v>21</v>
      </c>
      <c r="CF69" s="22" t="s">
        <v>134</v>
      </c>
      <c r="CG69" s="21" t="s">
        <v>139</v>
      </c>
      <c r="CH69" s="34" t="s">
        <v>135</v>
      </c>
      <c r="CI69" s="21" t="s">
        <v>21</v>
      </c>
      <c r="CJ69" s="23" t="s">
        <v>136</v>
      </c>
      <c r="CK69" s="21" t="s">
        <v>139</v>
      </c>
      <c r="CL69" s="21" t="s">
        <v>21</v>
      </c>
      <c r="CM69" s="22" t="s">
        <v>134</v>
      </c>
      <c r="CN69" s="21" t="s">
        <v>21</v>
      </c>
      <c r="CO69" s="23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2" t="s">
        <v>134</v>
      </c>
      <c r="EY69" s="21" t="s">
        <v>21</v>
      </c>
      <c r="EZ69" s="23" t="s">
        <v>135</v>
      </c>
      <c r="FA69" s="2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1" t="s">
        <v>21</v>
      </c>
      <c r="D70" s="23" t="s">
        <v>135</v>
      </c>
      <c r="E70" s="21" t="s">
        <v>21</v>
      </c>
      <c r="F70" s="23" t="s">
        <v>136</v>
      </c>
      <c r="G70" s="21" t="s">
        <v>21</v>
      </c>
      <c r="H70" s="22" t="s">
        <v>137</v>
      </c>
      <c r="I70" s="21" t="s">
        <v>21</v>
      </c>
      <c r="J70" s="23" t="s">
        <v>135</v>
      </c>
      <c r="K70" s="21" t="s">
        <v>21</v>
      </c>
      <c r="L70" s="23" t="s">
        <v>136</v>
      </c>
      <c r="M70" s="21" t="s">
        <v>21</v>
      </c>
      <c r="N70" s="22" t="s">
        <v>134</v>
      </c>
      <c r="O70" s="21" t="s">
        <v>21</v>
      </c>
      <c r="P70" s="23" t="s">
        <v>135</v>
      </c>
      <c r="Q70" s="21" t="s">
        <v>21</v>
      </c>
      <c r="R70" s="23" t="s">
        <v>136</v>
      </c>
      <c r="S70" s="21" t="s">
        <v>21</v>
      </c>
      <c r="T70" s="23" t="s">
        <v>136</v>
      </c>
      <c r="U70" s="21" t="s">
        <v>21</v>
      </c>
      <c r="V70" s="21" t="s">
        <v>21</v>
      </c>
      <c r="W70" s="21" t="s">
        <v>21</v>
      </c>
      <c r="X70" s="22" t="s">
        <v>134</v>
      </c>
      <c r="Y70" s="21" t="s">
        <v>21</v>
      </c>
      <c r="Z70" s="23" t="s">
        <v>135</v>
      </c>
      <c r="AA70" s="21" t="s">
        <v>21</v>
      </c>
      <c r="AB70" s="23" t="s">
        <v>136</v>
      </c>
      <c r="AC70" s="21" t="s">
        <v>21</v>
      </c>
      <c r="AD70" s="22" t="s">
        <v>137</v>
      </c>
      <c r="AE70" s="21" t="s">
        <v>21</v>
      </c>
      <c r="AF70" s="23" t="s">
        <v>135</v>
      </c>
      <c r="AG70" s="21" t="s">
        <v>21</v>
      </c>
      <c r="AH70" s="23" t="s">
        <v>136</v>
      </c>
      <c r="AI70" s="21" t="s">
        <v>21</v>
      </c>
      <c r="AJ70" s="23" t="s">
        <v>135</v>
      </c>
      <c r="AK70" s="21" t="s">
        <v>21</v>
      </c>
      <c r="AL70" s="21" t="s">
        <v>21</v>
      </c>
      <c r="AM70" s="21" t="s">
        <v>21</v>
      </c>
      <c r="AN70" s="21" t="s">
        <v>21</v>
      </c>
      <c r="AO70" s="23" t="s">
        <v>136</v>
      </c>
      <c r="AP70" s="21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0" t="s">
        <v>17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1" t="s">
        <v>21</v>
      </c>
      <c r="EY70" s="22" t="s">
        <v>134</v>
      </c>
      <c r="EZ70" s="21" t="s">
        <v>21</v>
      </c>
      <c r="FA70" s="2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1" t="s">
        <v>21</v>
      </c>
      <c r="D71" s="21" t="s">
        <v>21</v>
      </c>
      <c r="E71" s="23" t="s">
        <v>135</v>
      </c>
      <c r="F71" s="21" t="s">
        <v>21</v>
      </c>
      <c r="G71" s="23" t="s">
        <v>136</v>
      </c>
      <c r="H71" s="21" t="s">
        <v>21</v>
      </c>
      <c r="I71" s="22" t="s">
        <v>137</v>
      </c>
      <c r="J71" s="21" t="s">
        <v>21</v>
      </c>
      <c r="K71" s="23" t="s">
        <v>135</v>
      </c>
      <c r="L71" s="21" t="s">
        <v>21</v>
      </c>
      <c r="M71" s="23" t="s">
        <v>136</v>
      </c>
      <c r="N71" s="21" t="s">
        <v>21</v>
      </c>
      <c r="O71" s="22" t="s">
        <v>134</v>
      </c>
      <c r="P71" s="21" t="s">
        <v>21</v>
      </c>
      <c r="Q71" s="23" t="s">
        <v>135</v>
      </c>
      <c r="R71" s="21" t="s">
        <v>21</v>
      </c>
      <c r="S71" s="23" t="s">
        <v>136</v>
      </c>
      <c r="T71" s="21" t="s">
        <v>21</v>
      </c>
      <c r="U71" s="22" t="s">
        <v>137</v>
      </c>
      <c r="V71" s="21" t="s">
        <v>21</v>
      </c>
      <c r="W71" s="21" t="s">
        <v>21</v>
      </c>
      <c r="X71" s="21" t="s">
        <v>21</v>
      </c>
      <c r="Y71" s="22" t="s">
        <v>134</v>
      </c>
      <c r="Z71" s="21" t="s">
        <v>21</v>
      </c>
      <c r="AA71" s="23" t="s">
        <v>135</v>
      </c>
      <c r="AB71" s="21" t="s">
        <v>21</v>
      </c>
      <c r="AC71" s="23" t="s">
        <v>136</v>
      </c>
      <c r="AD71" s="21" t="s">
        <v>21</v>
      </c>
      <c r="AE71" s="22" t="s">
        <v>137</v>
      </c>
      <c r="AF71" s="21" t="s">
        <v>21</v>
      </c>
      <c r="AG71" s="23" t="s">
        <v>135</v>
      </c>
      <c r="AH71" s="21" t="s">
        <v>21</v>
      </c>
      <c r="AI71" s="23" t="s">
        <v>136</v>
      </c>
      <c r="AJ71" s="21" t="s">
        <v>21</v>
      </c>
      <c r="AK71" s="22" t="s">
        <v>134</v>
      </c>
      <c r="AL71" s="21" t="s">
        <v>21</v>
      </c>
      <c r="AM71" s="21" t="s">
        <v>21</v>
      </c>
      <c r="AN71" s="22" t="s">
        <v>134</v>
      </c>
      <c r="AO71" s="21" t="s">
        <v>21</v>
      </c>
      <c r="AP71" s="23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33" t="s">
        <v>133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1" t="s">
        <v>21</v>
      </c>
      <c r="EY71" s="21" t="s">
        <v>21</v>
      </c>
      <c r="EZ71" s="22" t="s">
        <v>134</v>
      </c>
      <c r="FA71" s="2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1" t="s">
        <v>21</v>
      </c>
      <c r="AR72" s="22" t="s">
        <v>137</v>
      </c>
      <c r="AS72" s="21" t="s">
        <v>21</v>
      </c>
      <c r="AT72" s="23" t="s">
        <v>136</v>
      </c>
      <c r="AU72" s="21" t="s">
        <v>139</v>
      </c>
      <c r="AV72" s="23" t="s">
        <v>135</v>
      </c>
      <c r="AW72" s="21" t="s">
        <v>21</v>
      </c>
      <c r="AX72" s="21" t="s">
        <v>139</v>
      </c>
      <c r="AY72" s="21" t="s">
        <v>21</v>
      </c>
      <c r="AZ72" s="23" t="s">
        <v>136</v>
      </c>
      <c r="BA72" s="22" t="s">
        <v>134</v>
      </c>
      <c r="BB72" s="21" t="s">
        <v>139</v>
      </c>
      <c r="BC72" s="21" t="s">
        <v>21</v>
      </c>
      <c r="BD72" s="23" t="s">
        <v>136</v>
      </c>
      <c r="BE72" s="21" t="s">
        <v>21</v>
      </c>
      <c r="BF72" s="21" t="s">
        <v>139</v>
      </c>
      <c r="BG72" s="21" t="s">
        <v>21</v>
      </c>
      <c r="BH72" s="22" t="s">
        <v>137</v>
      </c>
      <c r="BI72" s="21" t="s">
        <v>139</v>
      </c>
      <c r="BJ72" s="23" t="s">
        <v>135</v>
      </c>
      <c r="BK72" s="21" t="s">
        <v>21</v>
      </c>
      <c r="BL72" s="22" t="s">
        <v>134</v>
      </c>
      <c r="BM72" s="21" t="s">
        <v>21</v>
      </c>
      <c r="BN72" s="23" t="s">
        <v>136</v>
      </c>
      <c r="BO72" s="21" t="s">
        <v>21</v>
      </c>
      <c r="BP72" s="22" t="s">
        <v>137</v>
      </c>
      <c r="BQ72" s="34" t="s">
        <v>135</v>
      </c>
      <c r="BR72" s="21" t="s">
        <v>21</v>
      </c>
      <c r="BS72" s="21" t="s">
        <v>139</v>
      </c>
      <c r="BT72" s="21" t="s">
        <v>21</v>
      </c>
      <c r="BU72" s="23" t="s">
        <v>136</v>
      </c>
      <c r="BV72" s="21" t="s">
        <v>21</v>
      </c>
      <c r="BW72" s="22" t="s">
        <v>137</v>
      </c>
      <c r="BX72" s="21" t="s">
        <v>21</v>
      </c>
      <c r="BY72" s="21" t="s">
        <v>21</v>
      </c>
      <c r="BZ72" s="21" t="s">
        <v>139</v>
      </c>
      <c r="CA72" s="23" t="s">
        <v>135</v>
      </c>
      <c r="CB72" s="21" t="s">
        <v>21</v>
      </c>
      <c r="CC72" s="21" t="s">
        <v>139</v>
      </c>
      <c r="CD72" s="21" t="s">
        <v>21</v>
      </c>
      <c r="CE72" s="21" t="s">
        <v>21</v>
      </c>
      <c r="CF72" s="21" t="s">
        <v>21</v>
      </c>
      <c r="CG72" s="21" t="s">
        <v>21</v>
      </c>
      <c r="CH72" s="21" t="s">
        <v>139</v>
      </c>
      <c r="CI72" s="34" t="s">
        <v>135</v>
      </c>
      <c r="CJ72" s="21" t="s">
        <v>21</v>
      </c>
      <c r="CK72" s="23" t="s">
        <v>136</v>
      </c>
      <c r="CL72" s="21" t="s">
        <v>139</v>
      </c>
      <c r="CM72" s="21" t="s">
        <v>21</v>
      </c>
      <c r="CN72" s="22" t="s">
        <v>134</v>
      </c>
      <c r="CO72" s="21" t="s">
        <v>21</v>
      </c>
      <c r="CP72" s="22" t="s">
        <v>134</v>
      </c>
      <c r="CQ72" s="23" t="s">
        <v>135</v>
      </c>
      <c r="CR72" s="21" t="s">
        <v>21</v>
      </c>
      <c r="CS72" s="21" t="s">
        <v>139</v>
      </c>
      <c r="CT72" s="21" t="s">
        <v>21</v>
      </c>
      <c r="CU72" s="23" t="s">
        <v>135</v>
      </c>
      <c r="CV72" s="21" t="s">
        <v>21</v>
      </c>
      <c r="CW72" s="23" t="s">
        <v>136</v>
      </c>
      <c r="CX72" s="21" t="s">
        <v>21</v>
      </c>
      <c r="CY72" s="22" t="s">
        <v>137</v>
      </c>
      <c r="CZ72" s="21" t="s">
        <v>21</v>
      </c>
      <c r="DA72" s="23" t="s">
        <v>135</v>
      </c>
      <c r="DB72" s="21" t="s">
        <v>21</v>
      </c>
      <c r="DC72" s="23" t="s">
        <v>136</v>
      </c>
      <c r="DD72" s="21" t="s">
        <v>21</v>
      </c>
      <c r="DE72" s="22" t="s">
        <v>134</v>
      </c>
      <c r="DF72" s="21" t="s">
        <v>21</v>
      </c>
      <c r="DG72" s="21" t="s">
        <v>21</v>
      </c>
      <c r="DH72" s="21" t="s">
        <v>21</v>
      </c>
      <c r="DI72" s="23" t="s">
        <v>135</v>
      </c>
      <c r="DJ72" s="21" t="s">
        <v>21</v>
      </c>
      <c r="DK72" s="23" t="s">
        <v>136</v>
      </c>
      <c r="DL72" s="21" t="s">
        <v>21</v>
      </c>
      <c r="DM72" s="22" t="s">
        <v>137</v>
      </c>
      <c r="DN72" s="21" t="s">
        <v>21</v>
      </c>
      <c r="DO72" s="23" t="s">
        <v>135</v>
      </c>
      <c r="DP72" s="21" t="s">
        <v>21</v>
      </c>
      <c r="DQ72" s="23" t="s">
        <v>136</v>
      </c>
      <c r="DR72" s="21" t="s">
        <v>21</v>
      </c>
      <c r="DS72" s="22" t="s">
        <v>134</v>
      </c>
      <c r="DT72" s="21" t="s">
        <v>21</v>
      </c>
      <c r="DU72" s="21" t="s">
        <v>21</v>
      </c>
      <c r="DV72" s="21" t="s">
        <v>21</v>
      </c>
      <c r="DW72" s="23" t="s">
        <v>135</v>
      </c>
      <c r="DX72" s="21" t="s">
        <v>21</v>
      </c>
      <c r="DY72" s="23" t="s">
        <v>136</v>
      </c>
      <c r="DZ72" s="21" t="s">
        <v>21</v>
      </c>
      <c r="EA72" s="22" t="s">
        <v>137</v>
      </c>
      <c r="EB72" s="21" t="s">
        <v>21</v>
      </c>
      <c r="EC72" s="23" t="s">
        <v>135</v>
      </c>
      <c r="ED72" s="21" t="s">
        <v>21</v>
      </c>
      <c r="EE72" s="23" t="s">
        <v>136</v>
      </c>
      <c r="EF72" s="21" t="s">
        <v>21</v>
      </c>
      <c r="EG72" s="22" t="s">
        <v>134</v>
      </c>
      <c r="EH72" s="21" t="s">
        <v>21</v>
      </c>
      <c r="EI72" s="21" t="s">
        <v>21</v>
      </c>
      <c r="EJ72" s="21" t="s">
        <v>21</v>
      </c>
      <c r="EK72" s="23" t="s">
        <v>135</v>
      </c>
      <c r="EL72" s="21" t="s">
        <v>21</v>
      </c>
      <c r="EM72" s="23" t="s">
        <v>136</v>
      </c>
      <c r="EN72" s="21" t="s">
        <v>21</v>
      </c>
      <c r="EO72" s="22" t="s">
        <v>137</v>
      </c>
      <c r="EP72" s="21" t="s">
        <v>21</v>
      </c>
      <c r="EQ72" s="23" t="s">
        <v>135</v>
      </c>
      <c r="ER72" s="21" t="s">
        <v>21</v>
      </c>
      <c r="ES72" s="23" t="s">
        <v>136</v>
      </c>
      <c r="ET72" s="21" t="s">
        <v>21</v>
      </c>
      <c r="EU72" s="22" t="s">
        <v>134</v>
      </c>
      <c r="EV72" s="21" t="s">
        <v>21</v>
      </c>
      <c r="EW72" s="23" t="s">
        <v>136</v>
      </c>
      <c r="EX72" s="21" t="s">
        <v>21</v>
      </c>
      <c r="EY72" s="21" t="s">
        <v>21</v>
      </c>
      <c r="EZ72" s="21" t="s">
        <v>21</v>
      </c>
      <c r="FA72" s="2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1" t="s">
        <v>139</v>
      </c>
      <c r="AR73" s="21" t="s">
        <v>21</v>
      </c>
      <c r="AS73" s="22" t="s">
        <v>137</v>
      </c>
      <c r="AT73" s="21" t="s">
        <v>21</v>
      </c>
      <c r="AU73" s="23" t="s">
        <v>136</v>
      </c>
      <c r="AV73" s="21" t="s">
        <v>139</v>
      </c>
      <c r="AW73" s="23" t="s">
        <v>135</v>
      </c>
      <c r="AX73" s="21" t="s">
        <v>21</v>
      </c>
      <c r="AY73" s="21" t="s">
        <v>139</v>
      </c>
      <c r="AZ73" s="21" t="s">
        <v>21</v>
      </c>
      <c r="BA73" s="23" t="s">
        <v>136</v>
      </c>
      <c r="BB73" s="22" t="s">
        <v>134</v>
      </c>
      <c r="BC73" s="21" t="s">
        <v>139</v>
      </c>
      <c r="BD73" s="21" t="s">
        <v>21</v>
      </c>
      <c r="BE73" s="34" t="s">
        <v>135</v>
      </c>
      <c r="BF73" s="21" t="s">
        <v>21</v>
      </c>
      <c r="BG73" s="21" t="s">
        <v>139</v>
      </c>
      <c r="BH73" s="21" t="s">
        <v>21</v>
      </c>
      <c r="BI73" s="22" t="s">
        <v>137</v>
      </c>
      <c r="BJ73" s="21" t="s">
        <v>139</v>
      </c>
      <c r="BK73" s="23" t="s">
        <v>135</v>
      </c>
      <c r="BL73" s="21" t="s">
        <v>21</v>
      </c>
      <c r="BM73" s="22" t="s">
        <v>134</v>
      </c>
      <c r="BN73" s="21" t="s">
        <v>21</v>
      </c>
      <c r="BO73" s="23" t="s">
        <v>136</v>
      </c>
      <c r="BP73" s="21" t="s">
        <v>21</v>
      </c>
      <c r="BQ73" s="21" t="s">
        <v>21</v>
      </c>
      <c r="BR73" s="23" t="s">
        <v>136</v>
      </c>
      <c r="BS73" s="21" t="s">
        <v>21</v>
      </c>
      <c r="BT73" s="21" t="s">
        <v>139</v>
      </c>
      <c r="BU73" s="21" t="s">
        <v>21</v>
      </c>
      <c r="BV73" s="34" t="s">
        <v>135</v>
      </c>
      <c r="BW73" s="21" t="s">
        <v>21</v>
      </c>
      <c r="BX73" s="22" t="s">
        <v>137</v>
      </c>
      <c r="BY73" s="21" t="s">
        <v>21</v>
      </c>
      <c r="BZ73" s="21" t="s">
        <v>21</v>
      </c>
      <c r="CA73" s="21" t="s">
        <v>139</v>
      </c>
      <c r="CB73" s="23" t="s">
        <v>135</v>
      </c>
      <c r="CC73" s="21" t="s">
        <v>21</v>
      </c>
      <c r="CD73" s="21" t="s">
        <v>139</v>
      </c>
      <c r="CE73" s="21" t="s">
        <v>21</v>
      </c>
      <c r="CF73" s="23" t="s">
        <v>136</v>
      </c>
      <c r="CG73" s="21" t="s">
        <v>21</v>
      </c>
      <c r="CH73" s="22" t="s">
        <v>134</v>
      </c>
      <c r="CI73" s="21" t="s">
        <v>139</v>
      </c>
      <c r="CJ73" s="34" t="s">
        <v>135</v>
      </c>
      <c r="CK73" s="21" t="s">
        <v>21</v>
      </c>
      <c r="CL73" s="23" t="s">
        <v>136</v>
      </c>
      <c r="CM73" s="21" t="s">
        <v>139</v>
      </c>
      <c r="CN73" s="21" t="s">
        <v>21</v>
      </c>
      <c r="CO73" s="22" t="s">
        <v>134</v>
      </c>
      <c r="CP73" s="21" t="s">
        <v>21</v>
      </c>
      <c r="CQ73" s="22" t="s">
        <v>134</v>
      </c>
      <c r="CR73" s="23" t="s">
        <v>135</v>
      </c>
      <c r="CS73" s="21" t="s">
        <v>21</v>
      </c>
      <c r="CT73" s="21" t="s">
        <v>21</v>
      </c>
      <c r="CU73" s="21" t="s">
        <v>21</v>
      </c>
      <c r="CV73" s="23" t="s">
        <v>135</v>
      </c>
      <c r="CW73" s="21" t="s">
        <v>21</v>
      </c>
      <c r="CX73" s="23" t="s">
        <v>136</v>
      </c>
      <c r="CY73" s="21" t="s">
        <v>21</v>
      </c>
      <c r="CZ73" s="22" t="s">
        <v>137</v>
      </c>
      <c r="DA73" s="21" t="s">
        <v>21</v>
      </c>
      <c r="DB73" s="23" t="s">
        <v>135</v>
      </c>
      <c r="DC73" s="21" t="s">
        <v>21</v>
      </c>
      <c r="DD73" s="23" t="s">
        <v>136</v>
      </c>
      <c r="DE73" s="21" t="s">
        <v>21</v>
      </c>
      <c r="DF73" s="22" t="s">
        <v>134</v>
      </c>
      <c r="DG73" s="21" t="s">
        <v>21</v>
      </c>
      <c r="DH73" s="21" t="s">
        <v>21</v>
      </c>
      <c r="DI73" s="21" t="s">
        <v>21</v>
      </c>
      <c r="DJ73" s="23" t="s">
        <v>135</v>
      </c>
      <c r="DK73" s="21" t="s">
        <v>21</v>
      </c>
      <c r="DL73" s="23" t="s">
        <v>136</v>
      </c>
      <c r="DM73" s="21" t="s">
        <v>21</v>
      </c>
      <c r="DN73" s="22" t="s">
        <v>137</v>
      </c>
      <c r="DO73" s="21" t="s">
        <v>21</v>
      </c>
      <c r="DP73" s="23" t="s">
        <v>135</v>
      </c>
      <c r="DQ73" s="21" t="s">
        <v>21</v>
      </c>
      <c r="DR73" s="23" t="s">
        <v>136</v>
      </c>
      <c r="DS73" s="21" t="s">
        <v>21</v>
      </c>
      <c r="DT73" s="22" t="s">
        <v>134</v>
      </c>
      <c r="DU73" s="21" t="s">
        <v>21</v>
      </c>
      <c r="DV73" s="21" t="s">
        <v>21</v>
      </c>
      <c r="DW73" s="21" t="s">
        <v>21</v>
      </c>
      <c r="DX73" s="23" t="s">
        <v>135</v>
      </c>
      <c r="DY73" s="21" t="s">
        <v>21</v>
      </c>
      <c r="DZ73" s="23" t="s">
        <v>136</v>
      </c>
      <c r="EA73" s="21" t="s">
        <v>21</v>
      </c>
      <c r="EB73" s="22" t="s">
        <v>137</v>
      </c>
      <c r="EC73" s="21" t="s">
        <v>21</v>
      </c>
      <c r="ED73" s="23" t="s">
        <v>135</v>
      </c>
      <c r="EE73" s="21" t="s">
        <v>21</v>
      </c>
      <c r="EF73" s="23" t="s">
        <v>136</v>
      </c>
      <c r="EG73" s="21" t="s">
        <v>21</v>
      </c>
      <c r="EH73" s="22" t="s">
        <v>134</v>
      </c>
      <c r="EI73" s="21" t="s">
        <v>21</v>
      </c>
      <c r="EJ73" s="21" t="s">
        <v>21</v>
      </c>
      <c r="EK73" s="21" t="s">
        <v>21</v>
      </c>
      <c r="EL73" s="23" t="s">
        <v>135</v>
      </c>
      <c r="EM73" s="21" t="s">
        <v>21</v>
      </c>
      <c r="EN73" s="23" t="s">
        <v>136</v>
      </c>
      <c r="EO73" s="21" t="s">
        <v>21</v>
      </c>
      <c r="EP73" s="22" t="s">
        <v>137</v>
      </c>
      <c r="EQ73" s="21" t="s">
        <v>21</v>
      </c>
      <c r="ER73" s="23" t="s">
        <v>135</v>
      </c>
      <c r="ES73" s="21" t="s">
        <v>21</v>
      </c>
      <c r="ET73" s="23" t="s">
        <v>136</v>
      </c>
      <c r="EU73" s="21" t="s">
        <v>21</v>
      </c>
      <c r="EV73" s="22" t="s">
        <v>134</v>
      </c>
      <c r="EW73" s="21" t="s">
        <v>21</v>
      </c>
      <c r="EX73" s="22" t="s">
        <v>137</v>
      </c>
      <c r="EY73" s="21" t="s">
        <v>21</v>
      </c>
      <c r="EZ73" s="21" t="s">
        <v>21</v>
      </c>
      <c r="FA73" s="2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1" t="s">
        <v>21</v>
      </c>
      <c r="EY74" s="22" t="s">
        <v>137</v>
      </c>
      <c r="EZ74" s="21" t="s">
        <v>21</v>
      </c>
      <c r="FA74" s="2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28" t="s">
        <v>15</v>
      </c>
      <c r="DB75" s="29" t="s">
        <v>16</v>
      </c>
      <c r="DC75" s="33" t="s">
        <v>133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0" t="s">
        <v>17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3" t="s">
        <v>136</v>
      </c>
      <c r="EY75" s="21" t="s">
        <v>21</v>
      </c>
      <c r="EZ75" s="22" t="s">
        <v>137</v>
      </c>
      <c r="FA75" s="2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3" t="s">
        <v>135</v>
      </c>
      <c r="AR76" s="21" t="s">
        <v>139</v>
      </c>
      <c r="AS76" s="21" t="s">
        <v>21</v>
      </c>
      <c r="AT76" s="22" t="s">
        <v>137</v>
      </c>
      <c r="AU76" s="21" t="s">
        <v>21</v>
      </c>
      <c r="AV76" s="23" t="s">
        <v>136</v>
      </c>
      <c r="AW76" s="21" t="s">
        <v>139</v>
      </c>
      <c r="AX76" s="21" t="s">
        <v>21</v>
      </c>
      <c r="AY76" s="21" t="s">
        <v>21</v>
      </c>
      <c r="AZ76" s="21" t="s">
        <v>139</v>
      </c>
      <c r="BA76" s="21" t="s">
        <v>21</v>
      </c>
      <c r="BB76" s="23" t="s">
        <v>136</v>
      </c>
      <c r="BC76" s="22" t="s">
        <v>134</v>
      </c>
      <c r="BD76" s="21" t="s">
        <v>139</v>
      </c>
      <c r="BE76" s="21" t="s">
        <v>21</v>
      </c>
      <c r="BF76" s="23" t="s">
        <v>136</v>
      </c>
      <c r="BG76" s="21" t="s">
        <v>21</v>
      </c>
      <c r="BH76" s="21" t="s">
        <v>139</v>
      </c>
      <c r="BI76" s="21" t="s">
        <v>21</v>
      </c>
      <c r="BJ76" s="22" t="s">
        <v>137</v>
      </c>
      <c r="BK76" s="21" t="s">
        <v>139</v>
      </c>
      <c r="BL76" s="23" t="s">
        <v>135</v>
      </c>
      <c r="BM76" s="21" t="s">
        <v>21</v>
      </c>
      <c r="BN76" s="22" t="s">
        <v>134</v>
      </c>
      <c r="BO76" s="21" t="s">
        <v>21</v>
      </c>
      <c r="BP76" s="23" t="s">
        <v>136</v>
      </c>
      <c r="BQ76" s="21" t="s">
        <v>21</v>
      </c>
      <c r="BR76" s="22" t="s">
        <v>137</v>
      </c>
      <c r="BS76" s="34" t="s">
        <v>135</v>
      </c>
      <c r="BT76" s="21" t="s">
        <v>21</v>
      </c>
      <c r="BU76" s="21" t="s">
        <v>139</v>
      </c>
      <c r="BV76" s="21" t="s">
        <v>21</v>
      </c>
      <c r="BW76" s="23" t="s">
        <v>136</v>
      </c>
      <c r="BX76" s="21" t="s">
        <v>21</v>
      </c>
      <c r="BY76" s="22" t="s">
        <v>137</v>
      </c>
      <c r="BZ76" s="21" t="s">
        <v>21</v>
      </c>
      <c r="CA76" s="21" t="s">
        <v>21</v>
      </c>
      <c r="CB76" s="21" t="s">
        <v>139</v>
      </c>
      <c r="CC76" s="23" t="s">
        <v>135</v>
      </c>
      <c r="CD76" s="21" t="s">
        <v>21</v>
      </c>
      <c r="CE76" s="21" t="s">
        <v>139</v>
      </c>
      <c r="CF76" s="21" t="s">
        <v>21</v>
      </c>
      <c r="CG76" s="23" t="s">
        <v>136</v>
      </c>
      <c r="CH76" s="21" t="s">
        <v>21</v>
      </c>
      <c r="CI76" s="21" t="s">
        <v>21</v>
      </c>
      <c r="CJ76" s="21" t="s">
        <v>139</v>
      </c>
      <c r="CK76" s="34" t="s">
        <v>135</v>
      </c>
      <c r="CL76" s="21" t="s">
        <v>21</v>
      </c>
      <c r="CM76" s="23" t="s">
        <v>136</v>
      </c>
      <c r="CN76" s="21" t="s">
        <v>139</v>
      </c>
      <c r="CO76" s="21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28" t="s">
        <v>15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1" t="s">
        <v>21</v>
      </c>
      <c r="EY76" s="23" t="s">
        <v>136</v>
      </c>
      <c r="EZ76" s="21" t="s">
        <v>21</v>
      </c>
      <c r="FA76" s="2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1" t="s">
        <v>21</v>
      </c>
      <c r="AR77" s="23" t="s">
        <v>135</v>
      </c>
      <c r="AS77" s="21" t="s">
        <v>139</v>
      </c>
      <c r="AT77" s="21" t="s">
        <v>21</v>
      </c>
      <c r="AU77" s="22" t="s">
        <v>137</v>
      </c>
      <c r="AV77" s="21" t="s">
        <v>21</v>
      </c>
      <c r="AW77" s="23" t="s">
        <v>136</v>
      </c>
      <c r="AX77" s="21" t="s">
        <v>139</v>
      </c>
      <c r="AY77" s="23" t="s">
        <v>135</v>
      </c>
      <c r="AZ77" s="21" t="s">
        <v>21</v>
      </c>
      <c r="BA77" s="21" t="s">
        <v>139</v>
      </c>
      <c r="BB77" s="21" t="s">
        <v>21</v>
      </c>
      <c r="BC77" s="23" t="s">
        <v>136</v>
      </c>
      <c r="BD77" s="22" t="s">
        <v>134</v>
      </c>
      <c r="BE77" s="21" t="s">
        <v>139</v>
      </c>
      <c r="BF77" s="21" t="s">
        <v>21</v>
      </c>
      <c r="BG77" s="34" t="s">
        <v>135</v>
      </c>
      <c r="BH77" s="21" t="s">
        <v>21</v>
      </c>
      <c r="BI77" s="21" t="s">
        <v>139</v>
      </c>
      <c r="BJ77" s="21" t="s">
        <v>21</v>
      </c>
      <c r="BK77" s="22" t="s">
        <v>137</v>
      </c>
      <c r="BL77" s="21" t="s">
        <v>139</v>
      </c>
      <c r="BM77" s="23" t="s">
        <v>135</v>
      </c>
      <c r="BN77" s="21" t="s">
        <v>21</v>
      </c>
      <c r="BO77" s="22" t="s">
        <v>134</v>
      </c>
      <c r="BP77" s="21" t="s">
        <v>21</v>
      </c>
      <c r="BQ77" s="23" t="s">
        <v>136</v>
      </c>
      <c r="BR77" s="21" t="s">
        <v>21</v>
      </c>
      <c r="BS77" s="21" t="s">
        <v>21</v>
      </c>
      <c r="BT77" s="23" t="s">
        <v>136</v>
      </c>
      <c r="BU77" s="21" t="s">
        <v>21</v>
      </c>
      <c r="BV77" s="21" t="s">
        <v>139</v>
      </c>
      <c r="BW77" s="21" t="s">
        <v>21</v>
      </c>
      <c r="BX77" s="21" t="s">
        <v>21</v>
      </c>
      <c r="BY77" s="21" t="s">
        <v>21</v>
      </c>
      <c r="BZ77" s="22" t="s">
        <v>137</v>
      </c>
      <c r="CA77" s="21" t="s">
        <v>21</v>
      </c>
      <c r="CB77" s="21" t="s">
        <v>21</v>
      </c>
      <c r="CC77" s="21" t="s">
        <v>139</v>
      </c>
      <c r="CD77" s="23" t="s">
        <v>135</v>
      </c>
      <c r="CE77" s="21" t="s">
        <v>21</v>
      </c>
      <c r="CF77" s="21" t="s">
        <v>139</v>
      </c>
      <c r="CG77" s="21" t="s">
        <v>21</v>
      </c>
      <c r="CH77" s="21" t="s">
        <v>21</v>
      </c>
      <c r="CI77" s="21" t="s">
        <v>21</v>
      </c>
      <c r="CJ77" s="22" t="s">
        <v>134</v>
      </c>
      <c r="CK77" s="21" t="s">
        <v>139</v>
      </c>
      <c r="CL77" s="34" t="s">
        <v>135</v>
      </c>
      <c r="CM77" s="21" t="s">
        <v>21</v>
      </c>
      <c r="CN77" s="23" t="s">
        <v>136</v>
      </c>
      <c r="CO77" s="21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28" t="s">
        <v>15</v>
      </c>
      <c r="DD77" s="29" t="s">
        <v>16</v>
      </c>
      <c r="DE77" s="33" t="s">
        <v>133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3" t="s">
        <v>135</v>
      </c>
      <c r="EY77" s="21" t="s">
        <v>21</v>
      </c>
      <c r="EZ77" s="23" t="s">
        <v>136</v>
      </c>
      <c r="FA77" s="2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1" t="s">
        <v>21</v>
      </c>
      <c r="D78" s="21" t="s">
        <v>21</v>
      </c>
      <c r="E78" s="21" t="s">
        <v>21</v>
      </c>
      <c r="F78" s="23" t="s">
        <v>135</v>
      </c>
      <c r="G78" s="21" t="s">
        <v>21</v>
      </c>
      <c r="H78" s="23" t="s">
        <v>136</v>
      </c>
      <c r="I78" s="21" t="s">
        <v>21</v>
      </c>
      <c r="J78" s="22" t="s">
        <v>137</v>
      </c>
      <c r="K78" s="21" t="s">
        <v>21</v>
      </c>
      <c r="L78" s="23" t="s">
        <v>135</v>
      </c>
      <c r="M78" s="21" t="s">
        <v>21</v>
      </c>
      <c r="N78" s="23" t="s">
        <v>136</v>
      </c>
      <c r="O78" s="21" t="s">
        <v>21</v>
      </c>
      <c r="P78" s="22" t="s">
        <v>134</v>
      </c>
      <c r="Q78" s="21" t="s">
        <v>21</v>
      </c>
      <c r="R78" s="23" t="s">
        <v>135</v>
      </c>
      <c r="S78" s="21" t="s">
        <v>21</v>
      </c>
      <c r="T78" s="23" t="s">
        <v>136</v>
      </c>
      <c r="U78" s="21" t="s">
        <v>21</v>
      </c>
      <c r="V78" s="23" t="s">
        <v>136</v>
      </c>
      <c r="W78" s="21" t="s">
        <v>21</v>
      </c>
      <c r="X78" s="21" t="s">
        <v>21</v>
      </c>
      <c r="Y78" s="21" t="s">
        <v>21</v>
      </c>
      <c r="Z78" s="22" t="s">
        <v>134</v>
      </c>
      <c r="AA78" s="21" t="s">
        <v>21</v>
      </c>
      <c r="AB78" s="23" t="s">
        <v>135</v>
      </c>
      <c r="AC78" s="21" t="s">
        <v>21</v>
      </c>
      <c r="AD78" s="23" t="s">
        <v>136</v>
      </c>
      <c r="AE78" s="21" t="s">
        <v>21</v>
      </c>
      <c r="AF78" s="22" t="s">
        <v>137</v>
      </c>
      <c r="AG78" s="21" t="s">
        <v>21</v>
      </c>
      <c r="AH78" s="23" t="s">
        <v>135</v>
      </c>
      <c r="AI78" s="21" t="s">
        <v>21</v>
      </c>
      <c r="AJ78" s="23" t="s">
        <v>136</v>
      </c>
      <c r="AK78" s="21" t="s">
        <v>21</v>
      </c>
      <c r="AL78" s="22" t="s">
        <v>134</v>
      </c>
      <c r="AM78" s="21" t="s">
        <v>21</v>
      </c>
      <c r="AN78" s="21" t="s">
        <v>21</v>
      </c>
      <c r="AO78" s="22" t="s">
        <v>134</v>
      </c>
      <c r="AP78" s="21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27" t="s">
        <v>18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28" t="s">
        <v>15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1" t="s">
        <v>21</v>
      </c>
      <c r="EY78" s="23" t="s">
        <v>135</v>
      </c>
      <c r="EZ78" s="21" t="s">
        <v>21</v>
      </c>
      <c r="FA78" s="2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2" t="s">
        <v>134</v>
      </c>
      <c r="D79" s="21" t="s">
        <v>21</v>
      </c>
      <c r="E79" s="21" t="s">
        <v>21</v>
      </c>
      <c r="F79" s="21" t="s">
        <v>21</v>
      </c>
      <c r="G79" s="23" t="s">
        <v>135</v>
      </c>
      <c r="H79" s="21" t="s">
        <v>21</v>
      </c>
      <c r="I79" s="23" t="s">
        <v>136</v>
      </c>
      <c r="J79" s="21" t="s">
        <v>21</v>
      </c>
      <c r="K79" s="22" t="s">
        <v>137</v>
      </c>
      <c r="L79" s="21" t="s">
        <v>21</v>
      </c>
      <c r="M79" s="23" t="s">
        <v>135</v>
      </c>
      <c r="N79" s="21" t="s">
        <v>21</v>
      </c>
      <c r="O79" s="23" t="s">
        <v>136</v>
      </c>
      <c r="P79" s="21" t="s">
        <v>21</v>
      </c>
      <c r="Q79" s="22" t="s">
        <v>134</v>
      </c>
      <c r="R79" s="21" t="s">
        <v>21</v>
      </c>
      <c r="S79" s="23" t="s">
        <v>135</v>
      </c>
      <c r="T79" s="21" t="s">
        <v>21</v>
      </c>
      <c r="U79" s="23" t="s">
        <v>136</v>
      </c>
      <c r="V79" s="21" t="s">
        <v>21</v>
      </c>
      <c r="W79" s="22" t="s">
        <v>137</v>
      </c>
      <c r="X79" s="21" t="s">
        <v>21</v>
      </c>
      <c r="Y79" s="21" t="s">
        <v>21</v>
      </c>
      <c r="Z79" s="21" t="s">
        <v>21</v>
      </c>
      <c r="AA79" s="22" t="s">
        <v>134</v>
      </c>
      <c r="AB79" s="21" t="s">
        <v>21</v>
      </c>
      <c r="AC79" s="23" t="s">
        <v>135</v>
      </c>
      <c r="AD79" s="21" t="s">
        <v>21</v>
      </c>
      <c r="AE79" s="23" t="s">
        <v>136</v>
      </c>
      <c r="AF79" s="21" t="s">
        <v>21</v>
      </c>
      <c r="AG79" s="22" t="s">
        <v>137</v>
      </c>
      <c r="AH79" s="21" t="s">
        <v>21</v>
      </c>
      <c r="AI79" s="23" t="s">
        <v>135</v>
      </c>
      <c r="AJ79" s="21" t="s">
        <v>21</v>
      </c>
      <c r="AK79" s="23" t="s">
        <v>136</v>
      </c>
      <c r="AL79" s="21" t="s">
        <v>21</v>
      </c>
      <c r="AM79" s="21" t="s">
        <v>21</v>
      </c>
      <c r="AN79" s="21" t="s">
        <v>139</v>
      </c>
      <c r="AO79" s="21" t="s">
        <v>21</v>
      </c>
      <c r="AP79" s="22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28" t="s">
        <v>15</v>
      </c>
      <c r="DF79" s="29" t="s">
        <v>16</v>
      </c>
      <c r="DG79" s="33" t="s">
        <v>133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2" t="s">
        <v>134</v>
      </c>
      <c r="EY79" s="21" t="s">
        <v>21</v>
      </c>
      <c r="EZ79" s="23" t="s">
        <v>135</v>
      </c>
      <c r="FA79" s="2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1" t="s">
        <v>21</v>
      </c>
      <c r="D80" s="21" t="s">
        <v>21</v>
      </c>
      <c r="E80" s="21" t="s">
        <v>21</v>
      </c>
      <c r="F80" s="21" t="s">
        <v>21</v>
      </c>
      <c r="G80" s="21" t="s">
        <v>21</v>
      </c>
      <c r="H80" s="23" t="s">
        <v>135</v>
      </c>
      <c r="I80" s="21" t="s">
        <v>21</v>
      </c>
      <c r="J80" s="23" t="s">
        <v>136</v>
      </c>
      <c r="K80" s="21" t="s">
        <v>21</v>
      </c>
      <c r="L80" s="22" t="s">
        <v>137</v>
      </c>
      <c r="M80" s="21" t="s">
        <v>21</v>
      </c>
      <c r="N80" s="23" t="s">
        <v>135</v>
      </c>
      <c r="O80" s="21" t="s">
        <v>21</v>
      </c>
      <c r="P80" s="23" t="s">
        <v>136</v>
      </c>
      <c r="Q80" s="21" t="s">
        <v>21</v>
      </c>
      <c r="R80" s="22" t="s">
        <v>134</v>
      </c>
      <c r="S80" s="21" t="s">
        <v>21</v>
      </c>
      <c r="T80" s="23" t="s">
        <v>135</v>
      </c>
      <c r="U80" s="21" t="s">
        <v>21</v>
      </c>
      <c r="V80" s="23" t="s">
        <v>136</v>
      </c>
      <c r="W80" s="21" t="s">
        <v>21</v>
      </c>
      <c r="X80" s="23" t="s">
        <v>136</v>
      </c>
      <c r="Y80" s="21" t="s">
        <v>21</v>
      </c>
      <c r="Z80" s="21" t="s">
        <v>21</v>
      </c>
      <c r="AA80" s="21" t="s">
        <v>21</v>
      </c>
      <c r="AB80" s="22" t="s">
        <v>134</v>
      </c>
      <c r="AC80" s="21" t="s">
        <v>21</v>
      </c>
      <c r="AD80" s="23" t="s">
        <v>135</v>
      </c>
      <c r="AE80" s="21" t="s">
        <v>21</v>
      </c>
      <c r="AF80" s="23" t="s">
        <v>136</v>
      </c>
      <c r="AG80" s="21" t="s">
        <v>21</v>
      </c>
      <c r="AH80" s="22" t="s">
        <v>137</v>
      </c>
      <c r="AI80" s="21" t="s">
        <v>21</v>
      </c>
      <c r="AJ80" s="23" t="s">
        <v>135</v>
      </c>
      <c r="AK80" s="21" t="s">
        <v>21</v>
      </c>
      <c r="AL80" s="23" t="s">
        <v>136</v>
      </c>
      <c r="AM80" s="21" t="s">
        <v>21</v>
      </c>
      <c r="AN80" s="21" t="s">
        <v>21</v>
      </c>
      <c r="AO80" s="21" t="s">
        <v>139</v>
      </c>
      <c r="AP80" s="21" t="s">
        <v>21</v>
      </c>
      <c r="AQ80" s="34" t="s">
        <v>135</v>
      </c>
      <c r="AR80" s="21" t="s">
        <v>21</v>
      </c>
      <c r="AS80" s="23" t="s">
        <v>135</v>
      </c>
      <c r="AT80" s="21" t="s">
        <v>139</v>
      </c>
      <c r="AU80" s="21" t="s">
        <v>21</v>
      </c>
      <c r="AV80" s="22" t="s">
        <v>137</v>
      </c>
      <c r="AW80" s="21" t="s">
        <v>21</v>
      </c>
      <c r="AX80" s="23" t="s">
        <v>136</v>
      </c>
      <c r="AY80" s="21" t="s">
        <v>139</v>
      </c>
      <c r="AZ80" s="23" t="s">
        <v>135</v>
      </c>
      <c r="BA80" s="21" t="s">
        <v>21</v>
      </c>
      <c r="BB80" s="21" t="s">
        <v>139</v>
      </c>
      <c r="BC80" s="21" t="s">
        <v>21</v>
      </c>
      <c r="BD80" s="23" t="s">
        <v>136</v>
      </c>
      <c r="BE80" s="22" t="s">
        <v>134</v>
      </c>
      <c r="BF80" s="21" t="s">
        <v>139</v>
      </c>
      <c r="BG80" s="21" t="s">
        <v>21</v>
      </c>
      <c r="BH80" s="23" t="s">
        <v>136</v>
      </c>
      <c r="BI80" s="21" t="s">
        <v>21</v>
      </c>
      <c r="BJ80" s="21" t="s">
        <v>139</v>
      </c>
      <c r="BK80" s="21" t="s">
        <v>21</v>
      </c>
      <c r="BL80" s="22" t="s">
        <v>137</v>
      </c>
      <c r="BM80" s="21" t="s">
        <v>139</v>
      </c>
      <c r="BN80" s="23" t="s">
        <v>135</v>
      </c>
      <c r="BO80" s="21" t="s">
        <v>21</v>
      </c>
      <c r="BP80" s="22" t="s">
        <v>134</v>
      </c>
      <c r="BQ80" s="21" t="s">
        <v>21</v>
      </c>
      <c r="BR80" s="23" t="s">
        <v>136</v>
      </c>
      <c r="BS80" s="21" t="s">
        <v>21</v>
      </c>
      <c r="BT80" s="21" t="s">
        <v>21</v>
      </c>
      <c r="BU80" s="22" t="s">
        <v>137</v>
      </c>
      <c r="BV80" s="21" t="s">
        <v>21</v>
      </c>
      <c r="BW80" s="21" t="s">
        <v>139</v>
      </c>
      <c r="BX80" s="21" t="s">
        <v>21</v>
      </c>
      <c r="BY80" s="23" t="s">
        <v>136</v>
      </c>
      <c r="BZ80" s="21" t="s">
        <v>21</v>
      </c>
      <c r="CA80" s="22" t="s">
        <v>137</v>
      </c>
      <c r="CB80" s="21" t="s">
        <v>21</v>
      </c>
      <c r="CC80" s="21" t="s">
        <v>21</v>
      </c>
      <c r="CD80" s="21" t="s">
        <v>139</v>
      </c>
      <c r="CE80" s="23" t="s">
        <v>135</v>
      </c>
      <c r="CF80" s="21" t="s">
        <v>21</v>
      </c>
      <c r="CG80" s="21" t="s">
        <v>139</v>
      </c>
      <c r="CH80" s="21" t="s">
        <v>21</v>
      </c>
      <c r="CI80" s="23" t="s">
        <v>136</v>
      </c>
      <c r="CJ80" s="21" t="s">
        <v>21</v>
      </c>
      <c r="CK80" s="21" t="s">
        <v>21</v>
      </c>
      <c r="CL80" s="21" t="s">
        <v>139</v>
      </c>
      <c r="CM80" s="34" t="s">
        <v>135</v>
      </c>
      <c r="CN80" s="21" t="s">
        <v>21</v>
      </c>
      <c r="CO80" s="23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28" t="s">
        <v>15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1" t="s">
        <v>21</v>
      </c>
      <c r="EY80" s="22" t="s">
        <v>134</v>
      </c>
      <c r="EZ80" s="21" t="s">
        <v>21</v>
      </c>
      <c r="FA80" s="2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3" t="s">
        <v>136</v>
      </c>
      <c r="D81" s="21" t="s">
        <v>21</v>
      </c>
      <c r="E81" s="22" t="s">
        <v>134</v>
      </c>
      <c r="F81" s="21" t="s">
        <v>21</v>
      </c>
      <c r="G81" s="21" t="s">
        <v>21</v>
      </c>
      <c r="H81" s="21" t="s">
        <v>21</v>
      </c>
      <c r="I81" s="23" t="s">
        <v>135</v>
      </c>
      <c r="J81" s="21" t="s">
        <v>21</v>
      </c>
      <c r="K81" s="23" t="s">
        <v>136</v>
      </c>
      <c r="L81" s="21" t="s">
        <v>21</v>
      </c>
      <c r="M81" s="22" t="s">
        <v>137</v>
      </c>
      <c r="N81" s="21" t="s">
        <v>21</v>
      </c>
      <c r="O81" s="23" t="s">
        <v>135</v>
      </c>
      <c r="P81" s="21" t="s">
        <v>21</v>
      </c>
      <c r="Q81" s="23" t="s">
        <v>136</v>
      </c>
      <c r="R81" s="21" t="s">
        <v>21</v>
      </c>
      <c r="S81" s="22" t="s">
        <v>134</v>
      </c>
      <c r="T81" s="21" t="s">
        <v>21</v>
      </c>
      <c r="U81" s="23" t="s">
        <v>135</v>
      </c>
      <c r="V81" s="21" t="s">
        <v>21</v>
      </c>
      <c r="W81" s="23" t="s">
        <v>136</v>
      </c>
      <c r="X81" s="21" t="s">
        <v>21</v>
      </c>
      <c r="Y81" s="22" t="s">
        <v>137</v>
      </c>
      <c r="Z81" s="21" t="s">
        <v>21</v>
      </c>
      <c r="AA81" s="21" t="s">
        <v>21</v>
      </c>
      <c r="AB81" s="21" t="s">
        <v>21</v>
      </c>
      <c r="AC81" s="22" t="s">
        <v>134</v>
      </c>
      <c r="AD81" s="21" t="s">
        <v>21</v>
      </c>
      <c r="AE81" s="23" t="s">
        <v>135</v>
      </c>
      <c r="AF81" s="21" t="s">
        <v>21</v>
      </c>
      <c r="AG81" s="23" t="s">
        <v>136</v>
      </c>
      <c r="AH81" s="21" t="s">
        <v>21</v>
      </c>
      <c r="AI81" s="22" t="s">
        <v>137</v>
      </c>
      <c r="AJ81" s="21" t="s">
        <v>21</v>
      </c>
      <c r="AK81" s="23" t="s">
        <v>135</v>
      </c>
      <c r="AL81" s="21" t="s">
        <v>21</v>
      </c>
      <c r="AM81" s="23" t="s">
        <v>136</v>
      </c>
      <c r="AN81" s="23" t="s">
        <v>135</v>
      </c>
      <c r="AO81" s="21" t="s">
        <v>21</v>
      </c>
      <c r="AP81" s="21" t="s">
        <v>139</v>
      </c>
      <c r="AQ81" s="21" t="s">
        <v>139</v>
      </c>
      <c r="AR81" s="34" t="s">
        <v>135</v>
      </c>
      <c r="AS81" s="21" t="s">
        <v>21</v>
      </c>
      <c r="AT81" s="23" t="s">
        <v>135</v>
      </c>
      <c r="AU81" s="21" t="s">
        <v>139</v>
      </c>
      <c r="AV81" s="21" t="s">
        <v>21</v>
      </c>
      <c r="AW81" s="22" t="s">
        <v>137</v>
      </c>
      <c r="AX81" s="21" t="s">
        <v>21</v>
      </c>
      <c r="AY81" s="23" t="s">
        <v>136</v>
      </c>
      <c r="AZ81" s="21" t="s">
        <v>139</v>
      </c>
      <c r="BA81" s="21" t="s">
        <v>21</v>
      </c>
      <c r="BB81" s="21" t="s">
        <v>21</v>
      </c>
      <c r="BC81" s="21" t="s">
        <v>139</v>
      </c>
      <c r="BD81" s="21" t="s">
        <v>21</v>
      </c>
      <c r="BE81" s="23" t="s">
        <v>136</v>
      </c>
      <c r="BF81" s="22" t="s">
        <v>134</v>
      </c>
      <c r="BG81" s="21" t="s">
        <v>139</v>
      </c>
      <c r="BH81" s="21" t="s">
        <v>21</v>
      </c>
      <c r="BI81" s="34" t="s">
        <v>135</v>
      </c>
      <c r="BJ81" s="21" t="s">
        <v>21</v>
      </c>
      <c r="BK81" s="21" t="s">
        <v>139</v>
      </c>
      <c r="BL81" s="21" t="s">
        <v>21</v>
      </c>
      <c r="BM81" s="22" t="s">
        <v>137</v>
      </c>
      <c r="BN81" s="21" t="s">
        <v>139</v>
      </c>
      <c r="BO81" s="23" t="s">
        <v>135</v>
      </c>
      <c r="BP81" s="21" t="s">
        <v>21</v>
      </c>
      <c r="BQ81" s="22" t="s">
        <v>134</v>
      </c>
      <c r="BR81" s="21" t="s">
        <v>21</v>
      </c>
      <c r="BS81" s="23" t="s">
        <v>136</v>
      </c>
      <c r="BT81" s="21" t="s">
        <v>21</v>
      </c>
      <c r="BU81" s="21" t="s">
        <v>21</v>
      </c>
      <c r="BV81" s="23" t="s">
        <v>136</v>
      </c>
      <c r="BW81" s="21" t="s">
        <v>21</v>
      </c>
      <c r="BX81" s="21" t="s">
        <v>139</v>
      </c>
      <c r="BY81" s="21" t="s">
        <v>21</v>
      </c>
      <c r="BZ81" s="34" t="s">
        <v>135</v>
      </c>
      <c r="CA81" s="21" t="s">
        <v>21</v>
      </c>
      <c r="CB81" s="22" t="s">
        <v>137</v>
      </c>
      <c r="CC81" s="21" t="s">
        <v>21</v>
      </c>
      <c r="CD81" s="21" t="s">
        <v>21</v>
      </c>
      <c r="CE81" s="21" t="s">
        <v>139</v>
      </c>
      <c r="CF81" s="23" t="s">
        <v>135</v>
      </c>
      <c r="CG81" s="21" t="s">
        <v>21</v>
      </c>
      <c r="CH81" s="21" t="s">
        <v>139</v>
      </c>
      <c r="CI81" s="21" t="s">
        <v>21</v>
      </c>
      <c r="CJ81" s="23" t="s">
        <v>136</v>
      </c>
      <c r="CK81" s="21" t="s">
        <v>21</v>
      </c>
      <c r="CL81" s="22" t="s">
        <v>134</v>
      </c>
      <c r="CM81" s="21" t="s">
        <v>139</v>
      </c>
      <c r="CN81" s="34" t="s">
        <v>135</v>
      </c>
      <c r="CO81" s="21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28" t="s">
        <v>15</v>
      </c>
      <c r="DH81" s="29" t="s">
        <v>16</v>
      </c>
      <c r="DI81" s="33" t="s">
        <v>133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3" t="s">
        <v>136</v>
      </c>
      <c r="EY81" s="21" t="s">
        <v>21</v>
      </c>
      <c r="EZ81" s="22" t="s">
        <v>134</v>
      </c>
      <c r="FA81" s="2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28" t="s">
        <v>15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1" t="s">
        <v>21</v>
      </c>
      <c r="EY82" s="23" t="s">
        <v>136</v>
      </c>
      <c r="EZ82" s="21" t="s">
        <v>21</v>
      </c>
      <c r="FA82" s="2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28" t="s">
        <v>15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3" t="s">
        <v>135</v>
      </c>
      <c r="EY83" s="21" t="s">
        <v>21</v>
      </c>
      <c r="EZ83" s="23" t="s">
        <v>136</v>
      </c>
      <c r="FA83" s="2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1" t="s">
        <v>21</v>
      </c>
      <c r="D84" s="23" t="s">
        <v>136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21</v>
      </c>
      <c r="J84" s="23" t="s">
        <v>135</v>
      </c>
      <c r="K84" s="21" t="s">
        <v>21</v>
      </c>
      <c r="L84" s="23" t="s">
        <v>136</v>
      </c>
      <c r="M84" s="21" t="s">
        <v>21</v>
      </c>
      <c r="N84" s="22" t="s">
        <v>137</v>
      </c>
      <c r="O84" s="21" t="s">
        <v>21</v>
      </c>
      <c r="P84" s="23" t="s">
        <v>135</v>
      </c>
      <c r="Q84" s="21" t="s">
        <v>21</v>
      </c>
      <c r="R84" s="23" t="s">
        <v>136</v>
      </c>
      <c r="S84" s="21" t="s">
        <v>21</v>
      </c>
      <c r="T84" s="22" t="s">
        <v>134</v>
      </c>
      <c r="U84" s="21" t="s">
        <v>21</v>
      </c>
      <c r="V84" s="23" t="s">
        <v>135</v>
      </c>
      <c r="W84" s="21" t="s">
        <v>21</v>
      </c>
      <c r="X84" s="23" t="s">
        <v>136</v>
      </c>
      <c r="Y84" s="21" t="s">
        <v>21</v>
      </c>
      <c r="Z84" s="23" t="s">
        <v>136</v>
      </c>
      <c r="AA84" s="21" t="s">
        <v>21</v>
      </c>
      <c r="AB84" s="21" t="s">
        <v>21</v>
      </c>
      <c r="AC84" s="21" t="s">
        <v>21</v>
      </c>
      <c r="AD84" s="22" t="s">
        <v>134</v>
      </c>
      <c r="AE84" s="21" t="s">
        <v>21</v>
      </c>
      <c r="AF84" s="23" t="s">
        <v>135</v>
      </c>
      <c r="AG84" s="21" t="s">
        <v>21</v>
      </c>
      <c r="AH84" s="23" t="s">
        <v>136</v>
      </c>
      <c r="AI84" s="21" t="s">
        <v>21</v>
      </c>
      <c r="AJ84" s="22" t="s">
        <v>137</v>
      </c>
      <c r="AK84" s="21" t="s">
        <v>21</v>
      </c>
      <c r="AL84" s="23" t="s">
        <v>135</v>
      </c>
      <c r="AM84" s="21" t="s">
        <v>21</v>
      </c>
      <c r="AN84" s="21" t="s">
        <v>21</v>
      </c>
      <c r="AO84" s="23" t="s">
        <v>135</v>
      </c>
      <c r="AP84" s="21" t="s">
        <v>21</v>
      </c>
      <c r="AQ84" s="21" t="s">
        <v>21</v>
      </c>
      <c r="AR84" s="21" t="s">
        <v>139</v>
      </c>
      <c r="AS84" s="34" t="s">
        <v>135</v>
      </c>
      <c r="AT84" s="21" t="s">
        <v>21</v>
      </c>
      <c r="AU84" s="23" t="s">
        <v>135</v>
      </c>
      <c r="AV84" s="21" t="s">
        <v>139</v>
      </c>
      <c r="AW84" s="21" t="s">
        <v>21</v>
      </c>
      <c r="AX84" s="22" t="s">
        <v>137</v>
      </c>
      <c r="AY84" s="21" t="s">
        <v>21</v>
      </c>
      <c r="AZ84" s="23" t="s">
        <v>136</v>
      </c>
      <c r="BA84" s="21" t="s">
        <v>139</v>
      </c>
      <c r="BB84" s="23" t="s">
        <v>135</v>
      </c>
      <c r="BC84" s="21" t="s">
        <v>21</v>
      </c>
      <c r="BD84" s="21" t="s">
        <v>139</v>
      </c>
      <c r="BE84" s="21" t="s">
        <v>21</v>
      </c>
      <c r="BF84" s="23" t="s">
        <v>136</v>
      </c>
      <c r="BG84" s="22" t="s">
        <v>134</v>
      </c>
      <c r="BH84" s="21" t="s">
        <v>139</v>
      </c>
      <c r="BI84" s="21" t="s">
        <v>21</v>
      </c>
      <c r="BJ84" s="23" t="s">
        <v>136</v>
      </c>
      <c r="BK84" s="21" t="s">
        <v>21</v>
      </c>
      <c r="BL84" s="21" t="s">
        <v>139</v>
      </c>
      <c r="BM84" s="21" t="s">
        <v>21</v>
      </c>
      <c r="BN84" s="22" t="s">
        <v>137</v>
      </c>
      <c r="BO84" s="21" t="s">
        <v>139</v>
      </c>
      <c r="BP84" s="23" t="s">
        <v>135</v>
      </c>
      <c r="BQ84" s="21" t="s">
        <v>21</v>
      </c>
      <c r="BR84" s="22" t="s">
        <v>134</v>
      </c>
      <c r="BS84" s="21" t="s">
        <v>21</v>
      </c>
      <c r="BT84" s="23" t="s">
        <v>136</v>
      </c>
      <c r="BU84" s="21" t="s">
        <v>21</v>
      </c>
      <c r="BV84" s="22" t="s">
        <v>137</v>
      </c>
      <c r="BW84" s="34" t="s">
        <v>135</v>
      </c>
      <c r="BX84" s="21" t="s">
        <v>21</v>
      </c>
      <c r="BY84" s="21" t="s">
        <v>139</v>
      </c>
      <c r="BZ84" s="21" t="s">
        <v>21</v>
      </c>
      <c r="CA84" s="21" t="s">
        <v>21</v>
      </c>
      <c r="CB84" s="21" t="s">
        <v>21</v>
      </c>
      <c r="CC84" s="22" t="s">
        <v>137</v>
      </c>
      <c r="CD84" s="21" t="s">
        <v>21</v>
      </c>
      <c r="CE84" s="21" t="s">
        <v>21</v>
      </c>
      <c r="CF84" s="21" t="s">
        <v>139</v>
      </c>
      <c r="CG84" s="23" t="s">
        <v>135</v>
      </c>
      <c r="CH84" s="21" t="s">
        <v>21</v>
      </c>
      <c r="CI84" s="21" t="s">
        <v>139</v>
      </c>
      <c r="CJ84" s="21" t="s">
        <v>21</v>
      </c>
      <c r="CK84" s="21" t="s">
        <v>21</v>
      </c>
      <c r="CL84" s="21" t="s">
        <v>21</v>
      </c>
      <c r="CM84" s="21" t="s">
        <v>21</v>
      </c>
      <c r="CN84" s="21" t="s">
        <v>139</v>
      </c>
      <c r="CO84" s="34" t="s">
        <v>135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28" t="s">
        <v>15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1" t="s">
        <v>21</v>
      </c>
      <c r="EY84" s="23" t="s">
        <v>135</v>
      </c>
      <c r="EZ84" s="21" t="s">
        <v>21</v>
      </c>
      <c r="FA84" s="2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3" t="s">
        <v>135</v>
      </c>
      <c r="D85" s="21" t="s">
        <v>21</v>
      </c>
      <c r="E85" s="23" t="s">
        <v>136</v>
      </c>
      <c r="F85" s="21" t="s">
        <v>21</v>
      </c>
      <c r="G85" s="22" t="s">
        <v>134</v>
      </c>
      <c r="H85" s="21" t="s">
        <v>21</v>
      </c>
      <c r="I85" s="21" t="s">
        <v>21</v>
      </c>
      <c r="J85" s="21" t="s">
        <v>21</v>
      </c>
      <c r="K85" s="23" t="s">
        <v>135</v>
      </c>
      <c r="L85" s="21" t="s">
        <v>21</v>
      </c>
      <c r="M85" s="23" t="s">
        <v>136</v>
      </c>
      <c r="N85" s="21" t="s">
        <v>21</v>
      </c>
      <c r="O85" s="22" t="s">
        <v>137</v>
      </c>
      <c r="P85" s="21" t="s">
        <v>21</v>
      </c>
      <c r="Q85" s="23" t="s">
        <v>135</v>
      </c>
      <c r="R85" s="21" t="s">
        <v>21</v>
      </c>
      <c r="S85" s="23" t="s">
        <v>136</v>
      </c>
      <c r="T85" s="21" t="s">
        <v>21</v>
      </c>
      <c r="U85" s="22" t="s">
        <v>134</v>
      </c>
      <c r="V85" s="21" t="s">
        <v>21</v>
      </c>
      <c r="W85" s="23" t="s">
        <v>135</v>
      </c>
      <c r="X85" s="21" t="s">
        <v>21</v>
      </c>
      <c r="Y85" s="23" t="s">
        <v>136</v>
      </c>
      <c r="Z85" s="21" t="s">
        <v>21</v>
      </c>
      <c r="AA85" s="22" t="s">
        <v>137</v>
      </c>
      <c r="AB85" s="21" t="s">
        <v>21</v>
      </c>
      <c r="AC85" s="21" t="s">
        <v>21</v>
      </c>
      <c r="AD85" s="21" t="s">
        <v>21</v>
      </c>
      <c r="AE85" s="22" t="s">
        <v>134</v>
      </c>
      <c r="AF85" s="21" t="s">
        <v>21</v>
      </c>
      <c r="AG85" s="23" t="s">
        <v>135</v>
      </c>
      <c r="AH85" s="21" t="s">
        <v>21</v>
      </c>
      <c r="AI85" s="23" t="s">
        <v>136</v>
      </c>
      <c r="AJ85" s="21" t="s">
        <v>21</v>
      </c>
      <c r="AK85" s="22" t="s">
        <v>137</v>
      </c>
      <c r="AL85" s="21" t="s">
        <v>21</v>
      </c>
      <c r="AM85" s="23" t="s">
        <v>135</v>
      </c>
      <c r="AN85" s="23" t="s">
        <v>136</v>
      </c>
      <c r="AO85" s="21" t="s">
        <v>21</v>
      </c>
      <c r="AP85" s="23" t="s">
        <v>135</v>
      </c>
      <c r="AQ85" s="22" t="s">
        <v>134</v>
      </c>
      <c r="AR85" s="21" t="s">
        <v>21</v>
      </c>
      <c r="AS85" s="21" t="s">
        <v>139</v>
      </c>
      <c r="AT85" s="34" t="s">
        <v>135</v>
      </c>
      <c r="AU85" s="21" t="s">
        <v>21</v>
      </c>
      <c r="AV85" s="23" t="s">
        <v>135</v>
      </c>
      <c r="AW85" s="21" t="s">
        <v>139</v>
      </c>
      <c r="AX85" s="21" t="s">
        <v>21</v>
      </c>
      <c r="AY85" s="22" t="s">
        <v>137</v>
      </c>
      <c r="AZ85" s="21" t="s">
        <v>21</v>
      </c>
      <c r="BA85" s="23" t="s">
        <v>136</v>
      </c>
      <c r="BB85" s="21" t="s">
        <v>139</v>
      </c>
      <c r="BC85" s="23" t="s">
        <v>135</v>
      </c>
      <c r="BD85" s="21" t="s">
        <v>21</v>
      </c>
      <c r="BE85" s="21" t="s">
        <v>139</v>
      </c>
      <c r="BF85" s="21" t="s">
        <v>21</v>
      </c>
      <c r="BG85" s="23" t="s">
        <v>136</v>
      </c>
      <c r="BH85" s="22" t="s">
        <v>134</v>
      </c>
      <c r="BI85" s="21" t="s">
        <v>139</v>
      </c>
      <c r="BJ85" s="21" t="s">
        <v>21</v>
      </c>
      <c r="BK85" s="34" t="s">
        <v>135</v>
      </c>
      <c r="BL85" s="21" t="s">
        <v>21</v>
      </c>
      <c r="BM85" s="21" t="s">
        <v>139</v>
      </c>
      <c r="BN85" s="21" t="s">
        <v>21</v>
      </c>
      <c r="BO85" s="22" t="s">
        <v>137</v>
      </c>
      <c r="BP85" s="21" t="s">
        <v>139</v>
      </c>
      <c r="BQ85" s="23" t="s">
        <v>135</v>
      </c>
      <c r="BR85" s="21" t="s">
        <v>21</v>
      </c>
      <c r="BS85" s="22" t="s">
        <v>134</v>
      </c>
      <c r="BT85" s="21" t="s">
        <v>21</v>
      </c>
      <c r="BU85" s="23" t="s">
        <v>136</v>
      </c>
      <c r="BV85" s="21" t="s">
        <v>21</v>
      </c>
      <c r="BW85" s="21" t="s">
        <v>21</v>
      </c>
      <c r="BX85" s="23" t="s">
        <v>136</v>
      </c>
      <c r="BY85" s="21" t="s">
        <v>21</v>
      </c>
      <c r="BZ85" s="21" t="s">
        <v>139</v>
      </c>
      <c r="CA85" s="21" t="s">
        <v>21</v>
      </c>
      <c r="CB85" s="23" t="s">
        <v>136</v>
      </c>
      <c r="CC85" s="21" t="s">
        <v>21</v>
      </c>
      <c r="CD85" s="22" t="s">
        <v>137</v>
      </c>
      <c r="CE85" s="21" t="s">
        <v>21</v>
      </c>
      <c r="CF85" s="21" t="s">
        <v>21</v>
      </c>
      <c r="CG85" s="21" t="s">
        <v>139</v>
      </c>
      <c r="CH85" s="23" t="s">
        <v>135</v>
      </c>
      <c r="CI85" s="21" t="s">
        <v>21</v>
      </c>
      <c r="CJ85" s="21" t="s">
        <v>139</v>
      </c>
      <c r="CK85" s="21" t="s">
        <v>21</v>
      </c>
      <c r="CL85" s="23" t="s">
        <v>136</v>
      </c>
      <c r="CM85" s="21" t="s">
        <v>21</v>
      </c>
      <c r="CN85" s="22" t="s">
        <v>134</v>
      </c>
      <c r="CO85" s="21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28" t="s">
        <v>15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2" t="s">
        <v>137</v>
      </c>
      <c r="EY85" s="21" t="s">
        <v>21</v>
      </c>
      <c r="EZ85" s="23" t="s">
        <v>135</v>
      </c>
      <c r="FA85" s="2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1" t="s">
        <v>21</v>
      </c>
      <c r="D86" s="23" t="s">
        <v>135</v>
      </c>
      <c r="E86" s="21" t="s">
        <v>21</v>
      </c>
      <c r="F86" s="23" t="s">
        <v>136</v>
      </c>
      <c r="G86" s="21" t="s">
        <v>21</v>
      </c>
      <c r="H86" s="23" t="s">
        <v>135</v>
      </c>
      <c r="I86" s="21" t="s">
        <v>21</v>
      </c>
      <c r="J86" s="21" t="s">
        <v>21</v>
      </c>
      <c r="K86" s="21" t="s">
        <v>21</v>
      </c>
      <c r="L86" s="23" t="s">
        <v>135</v>
      </c>
      <c r="M86" s="21" t="s">
        <v>21</v>
      </c>
      <c r="N86" s="23" t="s">
        <v>136</v>
      </c>
      <c r="O86" s="21" t="s">
        <v>21</v>
      </c>
      <c r="P86" s="22" t="s">
        <v>137</v>
      </c>
      <c r="Q86" s="21" t="s">
        <v>21</v>
      </c>
      <c r="R86" s="23" t="s">
        <v>135</v>
      </c>
      <c r="S86" s="21" t="s">
        <v>21</v>
      </c>
      <c r="T86" s="23" t="s">
        <v>136</v>
      </c>
      <c r="U86" s="21" t="s">
        <v>21</v>
      </c>
      <c r="V86" s="22" t="s">
        <v>134</v>
      </c>
      <c r="W86" s="21" t="s">
        <v>21</v>
      </c>
      <c r="X86" s="23" t="s">
        <v>135</v>
      </c>
      <c r="Y86" s="21" t="s">
        <v>21</v>
      </c>
      <c r="Z86" s="23" t="s">
        <v>136</v>
      </c>
      <c r="AA86" s="21" t="s">
        <v>21</v>
      </c>
      <c r="AB86" s="23" t="s">
        <v>136</v>
      </c>
      <c r="AC86" s="21" t="s">
        <v>21</v>
      </c>
      <c r="AD86" s="21" t="s">
        <v>21</v>
      </c>
      <c r="AE86" s="21" t="s">
        <v>21</v>
      </c>
      <c r="AF86" s="22" t="s">
        <v>134</v>
      </c>
      <c r="AG86" s="21" t="s">
        <v>21</v>
      </c>
      <c r="AH86" s="23" t="s">
        <v>135</v>
      </c>
      <c r="AI86" s="21" t="s">
        <v>21</v>
      </c>
      <c r="AJ86" s="23" t="s">
        <v>136</v>
      </c>
      <c r="AK86" s="21" t="s">
        <v>21</v>
      </c>
      <c r="AL86" s="22" t="s">
        <v>137</v>
      </c>
      <c r="AM86" s="21" t="s">
        <v>21</v>
      </c>
      <c r="AN86" s="21" t="s">
        <v>21</v>
      </c>
      <c r="AO86" s="23" t="s">
        <v>136</v>
      </c>
      <c r="AP86" s="21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1" t="s">
        <v>21</v>
      </c>
      <c r="CQ86" s="23" t="s">
        <v>136</v>
      </c>
      <c r="CR86" s="22" t="s">
        <v>134</v>
      </c>
      <c r="CS86" s="23" t="s">
        <v>135</v>
      </c>
      <c r="CT86" s="21" t="s">
        <v>21</v>
      </c>
      <c r="CU86" s="23" t="s">
        <v>136</v>
      </c>
      <c r="CV86" s="21" t="s">
        <v>21</v>
      </c>
      <c r="CW86" s="23" t="s">
        <v>135</v>
      </c>
      <c r="CX86" s="21" t="s">
        <v>21</v>
      </c>
      <c r="CY86" s="23" t="s">
        <v>136</v>
      </c>
      <c r="CZ86" s="21" t="s">
        <v>21</v>
      </c>
      <c r="DA86" s="22" t="s">
        <v>137</v>
      </c>
      <c r="DB86" s="21" t="s">
        <v>21</v>
      </c>
      <c r="DC86" s="23" t="s">
        <v>135</v>
      </c>
      <c r="DD86" s="21" t="s">
        <v>21</v>
      </c>
      <c r="DE86" s="23" t="s">
        <v>136</v>
      </c>
      <c r="DF86" s="21" t="s">
        <v>21</v>
      </c>
      <c r="DG86" s="22" t="s">
        <v>134</v>
      </c>
      <c r="DH86" s="21" t="s">
        <v>21</v>
      </c>
      <c r="DI86" s="21" t="s">
        <v>21</v>
      </c>
      <c r="DJ86" s="21" t="s">
        <v>21</v>
      </c>
      <c r="DK86" s="23" t="s">
        <v>135</v>
      </c>
      <c r="DL86" s="21" t="s">
        <v>21</v>
      </c>
      <c r="DM86" s="23" t="s">
        <v>136</v>
      </c>
      <c r="DN86" s="21" t="s">
        <v>21</v>
      </c>
      <c r="DO86" s="22" t="s">
        <v>137</v>
      </c>
      <c r="DP86" s="21" t="s">
        <v>21</v>
      </c>
      <c r="DQ86" s="23" t="s">
        <v>135</v>
      </c>
      <c r="DR86" s="21" t="s">
        <v>21</v>
      </c>
      <c r="DS86" s="23" t="s">
        <v>136</v>
      </c>
      <c r="DT86" s="21" t="s">
        <v>21</v>
      </c>
      <c r="DU86" s="22" t="s">
        <v>134</v>
      </c>
      <c r="DV86" s="21" t="s">
        <v>21</v>
      </c>
      <c r="DW86" s="21" t="s">
        <v>21</v>
      </c>
      <c r="DX86" s="21" t="s">
        <v>21</v>
      </c>
      <c r="DY86" s="23" t="s">
        <v>135</v>
      </c>
      <c r="DZ86" s="21" t="s">
        <v>21</v>
      </c>
      <c r="EA86" s="23" t="s">
        <v>136</v>
      </c>
      <c r="EB86" s="21" t="s">
        <v>21</v>
      </c>
      <c r="EC86" s="22" t="s">
        <v>137</v>
      </c>
      <c r="ED86" s="21" t="s">
        <v>21</v>
      </c>
      <c r="EE86" s="23" t="s">
        <v>135</v>
      </c>
      <c r="EF86" s="21" t="s">
        <v>21</v>
      </c>
      <c r="EG86" s="23" t="s">
        <v>136</v>
      </c>
      <c r="EH86" s="21" t="s">
        <v>21</v>
      </c>
      <c r="EI86" s="22" t="s">
        <v>134</v>
      </c>
      <c r="EJ86" s="21" t="s">
        <v>21</v>
      </c>
      <c r="EK86" s="21" t="s">
        <v>21</v>
      </c>
      <c r="EL86" s="21" t="s">
        <v>21</v>
      </c>
      <c r="EM86" s="23" t="s">
        <v>135</v>
      </c>
      <c r="EN86" s="21" t="s">
        <v>21</v>
      </c>
      <c r="EO86" s="23" t="s">
        <v>136</v>
      </c>
      <c r="EP86" s="21" t="s">
        <v>21</v>
      </c>
      <c r="EQ86" s="22" t="s">
        <v>137</v>
      </c>
      <c r="ER86" s="21" t="s">
        <v>21</v>
      </c>
      <c r="ES86" s="23" t="s">
        <v>135</v>
      </c>
      <c r="ET86" s="21" t="s">
        <v>21</v>
      </c>
      <c r="EU86" s="23" t="s">
        <v>136</v>
      </c>
      <c r="EV86" s="21" t="s">
        <v>21</v>
      </c>
      <c r="EW86" s="22" t="s">
        <v>134</v>
      </c>
      <c r="EX86" s="21" t="s">
        <v>21</v>
      </c>
      <c r="EY86" s="22" t="s">
        <v>137</v>
      </c>
      <c r="EZ86" s="21" t="s">
        <v>21</v>
      </c>
      <c r="FA86" s="2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2" t="s">
        <v>137</v>
      </c>
      <c r="D87" s="21" t="s">
        <v>21</v>
      </c>
      <c r="E87" s="23" t="s">
        <v>135</v>
      </c>
      <c r="F87" s="21" t="s">
        <v>21</v>
      </c>
      <c r="G87" s="23" t="s">
        <v>136</v>
      </c>
      <c r="H87" s="21" t="s">
        <v>21</v>
      </c>
      <c r="I87" s="22" t="s">
        <v>134</v>
      </c>
      <c r="J87" s="21" t="s">
        <v>21</v>
      </c>
      <c r="K87" s="21" t="s">
        <v>21</v>
      </c>
      <c r="L87" s="21" t="s">
        <v>21</v>
      </c>
      <c r="M87" s="23" t="s">
        <v>135</v>
      </c>
      <c r="N87" s="21" t="s">
        <v>21</v>
      </c>
      <c r="O87" s="23" t="s">
        <v>136</v>
      </c>
      <c r="P87" s="21" t="s">
        <v>21</v>
      </c>
      <c r="Q87" s="22" t="s">
        <v>137</v>
      </c>
      <c r="R87" s="21" t="s">
        <v>21</v>
      </c>
      <c r="S87" s="23" t="s">
        <v>135</v>
      </c>
      <c r="T87" s="21" t="s">
        <v>21</v>
      </c>
      <c r="U87" s="23" t="s">
        <v>136</v>
      </c>
      <c r="V87" s="21" t="s">
        <v>21</v>
      </c>
      <c r="W87" s="22" t="s">
        <v>134</v>
      </c>
      <c r="X87" s="21" t="s">
        <v>21</v>
      </c>
      <c r="Y87" s="23" t="s">
        <v>135</v>
      </c>
      <c r="Z87" s="21" t="s">
        <v>21</v>
      </c>
      <c r="AA87" s="23" t="s">
        <v>136</v>
      </c>
      <c r="AB87" s="21" t="s">
        <v>21</v>
      </c>
      <c r="AC87" s="22" t="s">
        <v>137</v>
      </c>
      <c r="AD87" s="21" t="s">
        <v>21</v>
      </c>
      <c r="AE87" s="21" t="s">
        <v>21</v>
      </c>
      <c r="AF87" s="21" t="s">
        <v>21</v>
      </c>
      <c r="AG87" s="22" t="s">
        <v>134</v>
      </c>
      <c r="AH87" s="21" t="s">
        <v>21</v>
      </c>
      <c r="AI87" s="23" t="s">
        <v>135</v>
      </c>
      <c r="AJ87" s="21" t="s">
        <v>21</v>
      </c>
      <c r="AK87" s="23" t="s">
        <v>136</v>
      </c>
      <c r="AL87" s="21" t="s">
        <v>21</v>
      </c>
      <c r="AM87" s="22" t="s">
        <v>137</v>
      </c>
      <c r="AN87" s="21" t="s">
        <v>139</v>
      </c>
      <c r="AO87" s="21" t="s">
        <v>21</v>
      </c>
      <c r="AP87" s="23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139</v>
      </c>
      <c r="CQ87" s="21" t="s">
        <v>21</v>
      </c>
      <c r="CR87" s="21" t="s">
        <v>21</v>
      </c>
      <c r="CS87" s="22" t="s">
        <v>134</v>
      </c>
      <c r="CT87" s="22" t="s">
        <v>134</v>
      </c>
      <c r="CU87" s="21" t="s">
        <v>21</v>
      </c>
      <c r="CV87" s="21" t="s">
        <v>21</v>
      </c>
      <c r="CW87" s="21" t="s">
        <v>21</v>
      </c>
      <c r="CX87" s="23" t="s">
        <v>135</v>
      </c>
      <c r="CY87" s="21" t="s">
        <v>21</v>
      </c>
      <c r="CZ87" s="23" t="s">
        <v>136</v>
      </c>
      <c r="DA87" s="21" t="s">
        <v>21</v>
      </c>
      <c r="DB87" s="22" t="s">
        <v>137</v>
      </c>
      <c r="DC87" s="21" t="s">
        <v>21</v>
      </c>
      <c r="DD87" s="23" t="s">
        <v>135</v>
      </c>
      <c r="DE87" s="21" t="s">
        <v>21</v>
      </c>
      <c r="DF87" s="23" t="s">
        <v>136</v>
      </c>
      <c r="DG87" s="21" t="s">
        <v>21</v>
      </c>
      <c r="DH87" s="22" t="s">
        <v>134</v>
      </c>
      <c r="DI87" s="21" t="s">
        <v>21</v>
      </c>
      <c r="DJ87" s="21" t="s">
        <v>21</v>
      </c>
      <c r="DK87" s="21" t="s">
        <v>21</v>
      </c>
      <c r="DL87" s="23" t="s">
        <v>135</v>
      </c>
      <c r="DM87" s="21" t="s">
        <v>21</v>
      </c>
      <c r="DN87" s="23" t="s">
        <v>136</v>
      </c>
      <c r="DO87" s="21" t="s">
        <v>21</v>
      </c>
      <c r="DP87" s="22" t="s">
        <v>137</v>
      </c>
      <c r="DQ87" s="21" t="s">
        <v>21</v>
      </c>
      <c r="DR87" s="23" t="s">
        <v>135</v>
      </c>
      <c r="DS87" s="21" t="s">
        <v>21</v>
      </c>
      <c r="DT87" s="23" t="s">
        <v>136</v>
      </c>
      <c r="DU87" s="21" t="s">
        <v>21</v>
      </c>
      <c r="DV87" s="23" t="s">
        <v>135</v>
      </c>
      <c r="DW87" s="21" t="s">
        <v>21</v>
      </c>
      <c r="DX87" s="21" t="s">
        <v>21</v>
      </c>
      <c r="DY87" s="21" t="s">
        <v>21</v>
      </c>
      <c r="DZ87" s="23" t="s">
        <v>135</v>
      </c>
      <c r="EA87" s="21" t="s">
        <v>21</v>
      </c>
      <c r="EB87" s="23" t="s">
        <v>136</v>
      </c>
      <c r="EC87" s="21" t="s">
        <v>21</v>
      </c>
      <c r="ED87" s="22" t="s">
        <v>137</v>
      </c>
      <c r="EE87" s="21" t="s">
        <v>21</v>
      </c>
      <c r="EF87" s="23" t="s">
        <v>135</v>
      </c>
      <c r="EG87" s="21" t="s">
        <v>21</v>
      </c>
      <c r="EH87" s="23" t="s">
        <v>136</v>
      </c>
      <c r="EI87" s="21" t="s">
        <v>21</v>
      </c>
      <c r="EJ87" s="22" t="s">
        <v>134</v>
      </c>
      <c r="EK87" s="21" t="s">
        <v>21</v>
      </c>
      <c r="EL87" s="21" t="s">
        <v>21</v>
      </c>
      <c r="EM87" s="21" t="s">
        <v>21</v>
      </c>
      <c r="EN87" s="23" t="s">
        <v>135</v>
      </c>
      <c r="EO87" s="21" t="s">
        <v>21</v>
      </c>
      <c r="EP87" s="23" t="s">
        <v>136</v>
      </c>
      <c r="EQ87" s="21" t="s">
        <v>21</v>
      </c>
      <c r="ER87" s="22" t="s">
        <v>137</v>
      </c>
      <c r="ES87" s="21" t="s">
        <v>21</v>
      </c>
      <c r="ET87" s="23" t="s">
        <v>135</v>
      </c>
      <c r="EU87" s="21" t="s">
        <v>21</v>
      </c>
      <c r="EV87" s="23" t="s">
        <v>136</v>
      </c>
      <c r="EW87" s="21" t="s">
        <v>21</v>
      </c>
      <c r="EX87" s="23" t="s">
        <v>136</v>
      </c>
      <c r="EY87" s="21" t="s">
        <v>21</v>
      </c>
      <c r="EZ87" s="22" t="s">
        <v>137</v>
      </c>
      <c r="FA87" s="2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1" t="s">
        <v>21</v>
      </c>
      <c r="D88" s="22" t="s">
        <v>137</v>
      </c>
      <c r="E88" s="21" t="s">
        <v>21</v>
      </c>
      <c r="F88" s="23" t="s">
        <v>135</v>
      </c>
      <c r="G88" s="21" t="s">
        <v>21</v>
      </c>
      <c r="H88" s="23" t="s">
        <v>136</v>
      </c>
      <c r="I88" s="21" t="s">
        <v>21</v>
      </c>
      <c r="J88" s="23" t="s">
        <v>135</v>
      </c>
      <c r="K88" s="21" t="s">
        <v>21</v>
      </c>
      <c r="L88" s="21" t="s">
        <v>21</v>
      </c>
      <c r="M88" s="21" t="s">
        <v>21</v>
      </c>
      <c r="N88" s="23" t="s">
        <v>135</v>
      </c>
      <c r="O88" s="21" t="s">
        <v>21</v>
      </c>
      <c r="P88" s="23" t="s">
        <v>136</v>
      </c>
      <c r="Q88" s="21" t="s">
        <v>21</v>
      </c>
      <c r="R88" s="22" t="s">
        <v>137</v>
      </c>
      <c r="S88" s="21" t="s">
        <v>21</v>
      </c>
      <c r="T88" s="23" t="s">
        <v>135</v>
      </c>
      <c r="U88" s="21" t="s">
        <v>21</v>
      </c>
      <c r="V88" s="23" t="s">
        <v>136</v>
      </c>
      <c r="W88" s="21" t="s">
        <v>21</v>
      </c>
      <c r="X88" s="22" t="s">
        <v>134</v>
      </c>
      <c r="Y88" s="21" t="s">
        <v>21</v>
      </c>
      <c r="Z88" s="23" t="s">
        <v>135</v>
      </c>
      <c r="AA88" s="21" t="s">
        <v>21</v>
      </c>
      <c r="AB88" s="23" t="s">
        <v>136</v>
      </c>
      <c r="AC88" s="21" t="s">
        <v>21</v>
      </c>
      <c r="AD88" s="23" t="s">
        <v>136</v>
      </c>
      <c r="AE88" s="21" t="s">
        <v>21</v>
      </c>
      <c r="AF88" s="21" t="s">
        <v>21</v>
      </c>
      <c r="AG88" s="21" t="s">
        <v>21</v>
      </c>
      <c r="AH88" s="22" t="s">
        <v>134</v>
      </c>
      <c r="AI88" s="21" t="s">
        <v>21</v>
      </c>
      <c r="AJ88" s="23" t="s">
        <v>135</v>
      </c>
      <c r="AK88" s="21" t="s">
        <v>21</v>
      </c>
      <c r="AL88" s="23" t="s">
        <v>136</v>
      </c>
      <c r="AM88" s="21" t="s">
        <v>21</v>
      </c>
      <c r="AN88" s="21" t="s">
        <v>21</v>
      </c>
      <c r="AO88" s="21" t="s">
        <v>139</v>
      </c>
      <c r="AP88" s="21" t="s">
        <v>21</v>
      </c>
      <c r="AQ88" s="23" t="s">
        <v>136</v>
      </c>
      <c r="AR88" s="22" t="s">
        <v>134</v>
      </c>
      <c r="AS88" s="21" t="s">
        <v>21</v>
      </c>
      <c r="AT88" s="21" t="s">
        <v>139</v>
      </c>
      <c r="AU88" s="34" t="s">
        <v>135</v>
      </c>
      <c r="AV88" s="21" t="s">
        <v>21</v>
      </c>
      <c r="AW88" s="23" t="s">
        <v>135</v>
      </c>
      <c r="AX88" s="21" t="s">
        <v>139</v>
      </c>
      <c r="AY88" s="21" t="s">
        <v>21</v>
      </c>
      <c r="AZ88" s="22" t="s">
        <v>137</v>
      </c>
      <c r="BA88" s="21" t="s">
        <v>21</v>
      </c>
      <c r="BB88" s="23" t="s">
        <v>136</v>
      </c>
      <c r="BC88" s="21" t="s">
        <v>139</v>
      </c>
      <c r="BD88" s="21" t="s">
        <v>21</v>
      </c>
      <c r="BE88" s="21" t="s">
        <v>21</v>
      </c>
      <c r="BF88" s="21" t="s">
        <v>139</v>
      </c>
      <c r="BG88" s="21" t="s">
        <v>21</v>
      </c>
      <c r="BH88" s="23" t="s">
        <v>136</v>
      </c>
      <c r="BI88" s="22" t="s">
        <v>134</v>
      </c>
      <c r="BJ88" s="21" t="s">
        <v>139</v>
      </c>
      <c r="BK88" s="21" t="s">
        <v>21</v>
      </c>
      <c r="BL88" s="23" t="s">
        <v>136</v>
      </c>
      <c r="BM88" s="21" t="s">
        <v>21</v>
      </c>
      <c r="BN88" s="21" t="s">
        <v>139</v>
      </c>
      <c r="BO88" s="21" t="s">
        <v>21</v>
      </c>
      <c r="BP88" s="22" t="s">
        <v>137</v>
      </c>
      <c r="BQ88" s="21" t="s">
        <v>139</v>
      </c>
      <c r="BR88" s="23" t="s">
        <v>135</v>
      </c>
      <c r="BS88" s="21" t="s">
        <v>21</v>
      </c>
      <c r="BT88" s="22" t="s">
        <v>134</v>
      </c>
      <c r="BU88" s="21" t="s">
        <v>21</v>
      </c>
      <c r="BV88" s="23" t="s">
        <v>136</v>
      </c>
      <c r="BW88" s="21" t="s">
        <v>21</v>
      </c>
      <c r="BX88" s="22" t="s">
        <v>137</v>
      </c>
      <c r="BY88" s="34" t="s">
        <v>135</v>
      </c>
      <c r="BZ88" s="21" t="s">
        <v>21</v>
      </c>
      <c r="CA88" s="21" t="s">
        <v>139</v>
      </c>
      <c r="CB88" s="21" t="s">
        <v>21</v>
      </c>
      <c r="CC88" s="34" t="s">
        <v>135</v>
      </c>
      <c r="CD88" s="21" t="s">
        <v>21</v>
      </c>
      <c r="CE88" s="22" t="s">
        <v>137</v>
      </c>
      <c r="CF88" s="21" t="s">
        <v>21</v>
      </c>
      <c r="CG88" s="21" t="s">
        <v>21</v>
      </c>
      <c r="CH88" s="21" t="s">
        <v>139</v>
      </c>
      <c r="CI88" s="23" t="s">
        <v>135</v>
      </c>
      <c r="CJ88" s="21" t="s">
        <v>21</v>
      </c>
      <c r="CK88" s="21" t="s">
        <v>139</v>
      </c>
      <c r="CL88" s="21" t="s">
        <v>21</v>
      </c>
      <c r="CM88" s="23" t="s">
        <v>136</v>
      </c>
      <c r="CN88" s="21" t="s">
        <v>21</v>
      </c>
      <c r="CO88" s="21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28" t="s">
        <v>15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1" t="s">
        <v>21</v>
      </c>
      <c r="EY88" s="23" t="s">
        <v>136</v>
      </c>
      <c r="EZ88" s="21" t="s">
        <v>21</v>
      </c>
      <c r="FA88" s="2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3" t="s">
        <v>136</v>
      </c>
      <c r="D89" s="21" t="s">
        <v>21</v>
      </c>
      <c r="E89" s="22" t="s">
        <v>137</v>
      </c>
      <c r="F89" s="21" t="s">
        <v>21</v>
      </c>
      <c r="G89" s="23" t="s">
        <v>135</v>
      </c>
      <c r="H89" s="21" t="s">
        <v>21</v>
      </c>
      <c r="I89" s="23" t="s">
        <v>136</v>
      </c>
      <c r="J89" s="21" t="s">
        <v>21</v>
      </c>
      <c r="K89" s="22" t="s">
        <v>134</v>
      </c>
      <c r="L89" s="21" t="s">
        <v>21</v>
      </c>
      <c r="M89" s="21" t="s">
        <v>21</v>
      </c>
      <c r="N89" s="21" t="s">
        <v>21</v>
      </c>
      <c r="O89" s="23" t="s">
        <v>135</v>
      </c>
      <c r="P89" s="21" t="s">
        <v>21</v>
      </c>
      <c r="Q89" s="23" t="s">
        <v>136</v>
      </c>
      <c r="R89" s="21" t="s">
        <v>21</v>
      </c>
      <c r="S89" s="22" t="s">
        <v>137</v>
      </c>
      <c r="T89" s="21" t="s">
        <v>21</v>
      </c>
      <c r="U89" s="23" t="s">
        <v>135</v>
      </c>
      <c r="V89" s="21" t="s">
        <v>21</v>
      </c>
      <c r="W89" s="23" t="s">
        <v>136</v>
      </c>
      <c r="X89" s="21" t="s">
        <v>21</v>
      </c>
      <c r="Y89" s="22" t="s">
        <v>134</v>
      </c>
      <c r="Z89" s="21" t="s">
        <v>21</v>
      </c>
      <c r="AA89" s="23" t="s">
        <v>135</v>
      </c>
      <c r="AB89" s="21" t="s">
        <v>21</v>
      </c>
      <c r="AC89" s="23" t="s">
        <v>136</v>
      </c>
      <c r="AD89" s="21" t="s">
        <v>21</v>
      </c>
      <c r="AE89" s="22" t="s">
        <v>137</v>
      </c>
      <c r="AF89" s="21" t="s">
        <v>21</v>
      </c>
      <c r="AG89" s="21" t="s">
        <v>21</v>
      </c>
      <c r="AH89" s="21" t="s">
        <v>21</v>
      </c>
      <c r="AI89" s="22" t="s">
        <v>134</v>
      </c>
      <c r="AJ89" s="21" t="s">
        <v>21</v>
      </c>
      <c r="AK89" s="23" t="s">
        <v>135</v>
      </c>
      <c r="AL89" s="21" t="s">
        <v>21</v>
      </c>
      <c r="AM89" s="23" t="s">
        <v>136</v>
      </c>
      <c r="AN89" s="23" t="s">
        <v>135</v>
      </c>
      <c r="AO89" s="21" t="s">
        <v>21</v>
      </c>
      <c r="AP89" s="21" t="s">
        <v>139</v>
      </c>
      <c r="AQ89" s="21" t="s">
        <v>21</v>
      </c>
      <c r="AR89" s="23" t="s">
        <v>136</v>
      </c>
      <c r="AS89" s="22" t="s">
        <v>134</v>
      </c>
      <c r="AT89" s="21" t="s">
        <v>21</v>
      </c>
      <c r="AU89" s="21" t="s">
        <v>139</v>
      </c>
      <c r="AV89" s="34" t="s">
        <v>135</v>
      </c>
      <c r="AW89" s="21" t="s">
        <v>21</v>
      </c>
      <c r="AX89" s="23" t="s">
        <v>135</v>
      </c>
      <c r="AY89" s="21" t="s">
        <v>139</v>
      </c>
      <c r="AZ89" s="21" t="s">
        <v>21</v>
      </c>
      <c r="BA89" s="22" t="s">
        <v>137</v>
      </c>
      <c r="BB89" s="21" t="s">
        <v>21</v>
      </c>
      <c r="BC89" s="23" t="s">
        <v>136</v>
      </c>
      <c r="BD89" s="21" t="s">
        <v>139</v>
      </c>
      <c r="BE89" s="23" t="s">
        <v>135</v>
      </c>
      <c r="BF89" s="21" t="s">
        <v>21</v>
      </c>
      <c r="BG89" s="21" t="s">
        <v>139</v>
      </c>
      <c r="BH89" s="21" t="s">
        <v>21</v>
      </c>
      <c r="BI89" s="23" t="s">
        <v>136</v>
      </c>
      <c r="BJ89" s="22" t="s">
        <v>134</v>
      </c>
      <c r="BK89" s="21" t="s">
        <v>139</v>
      </c>
      <c r="BL89" s="21" t="s">
        <v>21</v>
      </c>
      <c r="BM89" s="34" t="s">
        <v>135</v>
      </c>
      <c r="BN89" s="21" t="s">
        <v>21</v>
      </c>
      <c r="BO89" s="21" t="s">
        <v>139</v>
      </c>
      <c r="BP89" s="21" t="s">
        <v>21</v>
      </c>
      <c r="BQ89" s="22" t="s">
        <v>137</v>
      </c>
      <c r="BR89" s="21" t="s">
        <v>139</v>
      </c>
      <c r="BS89" s="23" t="s">
        <v>135</v>
      </c>
      <c r="BT89" s="21" t="s">
        <v>21</v>
      </c>
      <c r="BU89" s="22" t="s">
        <v>134</v>
      </c>
      <c r="BV89" s="21" t="s">
        <v>21</v>
      </c>
      <c r="BW89" s="23" t="s">
        <v>136</v>
      </c>
      <c r="BX89" s="21" t="s">
        <v>21</v>
      </c>
      <c r="BY89" s="21" t="s">
        <v>21</v>
      </c>
      <c r="BZ89" s="23" t="s">
        <v>136</v>
      </c>
      <c r="CA89" s="21" t="s">
        <v>21</v>
      </c>
      <c r="CB89" s="21" t="s">
        <v>139</v>
      </c>
      <c r="CC89" s="21" t="s">
        <v>21</v>
      </c>
      <c r="CD89" s="21" t="s">
        <v>21</v>
      </c>
      <c r="CE89" s="21" t="s">
        <v>21</v>
      </c>
      <c r="CF89" s="22" t="s">
        <v>137</v>
      </c>
      <c r="CG89" s="21" t="s">
        <v>21</v>
      </c>
      <c r="CH89" s="21" t="s">
        <v>21</v>
      </c>
      <c r="CI89" s="21" t="s">
        <v>139</v>
      </c>
      <c r="CJ89" s="23" t="s">
        <v>135</v>
      </c>
      <c r="CK89" s="21" t="s">
        <v>21</v>
      </c>
      <c r="CL89" s="21" t="s">
        <v>139</v>
      </c>
      <c r="CM89" s="21" t="s">
        <v>21</v>
      </c>
      <c r="CN89" s="21" t="s">
        <v>21</v>
      </c>
      <c r="CO89" s="21" t="s">
        <v>21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28" t="s">
        <v>15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3" t="s">
        <v>135</v>
      </c>
      <c r="EY89" s="21" t="s">
        <v>21</v>
      </c>
      <c r="EZ89" s="23" t="s">
        <v>136</v>
      </c>
      <c r="FA89" s="2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28" t="s">
        <v>15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1" t="s">
        <v>21</v>
      </c>
      <c r="EY90" s="23" t="s">
        <v>135</v>
      </c>
      <c r="EZ90" s="21" t="s">
        <v>21</v>
      </c>
      <c r="FA90" s="2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28" t="s">
        <v>15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2" t="s">
        <v>134</v>
      </c>
      <c r="EY91" s="21" t="s">
        <v>21</v>
      </c>
      <c r="EZ91" s="23" t="s">
        <v>135</v>
      </c>
      <c r="FA91" s="2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1" t="s">
        <v>139</v>
      </c>
      <c r="AR92" s="21" t="s">
        <v>21</v>
      </c>
      <c r="AS92" s="21" t="s">
        <v>21</v>
      </c>
      <c r="AT92" s="22" t="s">
        <v>134</v>
      </c>
      <c r="AU92" s="21" t="s">
        <v>21</v>
      </c>
      <c r="AV92" s="21" t="s">
        <v>139</v>
      </c>
      <c r="AW92" s="34" t="s">
        <v>135</v>
      </c>
      <c r="AX92" s="21" t="s">
        <v>21</v>
      </c>
      <c r="AY92" s="23" t="s">
        <v>135</v>
      </c>
      <c r="AZ92" s="21" t="s">
        <v>139</v>
      </c>
      <c r="BA92" s="21" t="s">
        <v>21</v>
      </c>
      <c r="BB92" s="22" t="s">
        <v>137</v>
      </c>
      <c r="BC92" s="21" t="s">
        <v>21</v>
      </c>
      <c r="BD92" s="23" t="s">
        <v>136</v>
      </c>
      <c r="BE92" s="21" t="s">
        <v>139</v>
      </c>
      <c r="BF92" s="23" t="s">
        <v>135</v>
      </c>
      <c r="BG92" s="21" t="s">
        <v>21</v>
      </c>
      <c r="BH92" s="21" t="s">
        <v>139</v>
      </c>
      <c r="BI92" s="21" t="s">
        <v>21</v>
      </c>
      <c r="BJ92" s="23" t="s">
        <v>136</v>
      </c>
      <c r="BK92" s="22" t="s">
        <v>134</v>
      </c>
      <c r="BL92" s="21" t="s">
        <v>139</v>
      </c>
      <c r="BM92" s="21" t="s">
        <v>21</v>
      </c>
      <c r="BN92" s="23" t="s">
        <v>136</v>
      </c>
      <c r="BO92" s="21" t="s">
        <v>21</v>
      </c>
      <c r="BP92" s="21" t="s">
        <v>139</v>
      </c>
      <c r="BQ92" s="21" t="s">
        <v>21</v>
      </c>
      <c r="BR92" s="22" t="s">
        <v>137</v>
      </c>
      <c r="BS92" s="21" t="s">
        <v>139</v>
      </c>
      <c r="BT92" s="23" t="s">
        <v>135</v>
      </c>
      <c r="BU92" s="21" t="s">
        <v>21</v>
      </c>
      <c r="BV92" s="22" t="s">
        <v>134</v>
      </c>
      <c r="BW92" s="21" t="s">
        <v>21</v>
      </c>
      <c r="BX92" s="23" t="s">
        <v>136</v>
      </c>
      <c r="BY92" s="21" t="s">
        <v>21</v>
      </c>
      <c r="BZ92" s="21" t="s">
        <v>21</v>
      </c>
      <c r="CA92" s="22" t="s">
        <v>137</v>
      </c>
      <c r="CB92" s="21" t="s">
        <v>21</v>
      </c>
      <c r="CC92" s="21" t="s">
        <v>139</v>
      </c>
      <c r="CD92" s="21" t="s">
        <v>21</v>
      </c>
      <c r="CE92" s="23" t="s">
        <v>136</v>
      </c>
      <c r="CF92" s="21" t="s">
        <v>21</v>
      </c>
      <c r="CG92" s="22" t="s">
        <v>137</v>
      </c>
      <c r="CH92" s="21" t="s">
        <v>21</v>
      </c>
      <c r="CI92" s="21" t="s">
        <v>21</v>
      </c>
      <c r="CJ92" s="21" t="s">
        <v>139</v>
      </c>
      <c r="CK92" s="23" t="s">
        <v>135</v>
      </c>
      <c r="CL92" s="21" t="s">
        <v>21</v>
      </c>
      <c r="CM92" s="21" t="s">
        <v>139</v>
      </c>
      <c r="CN92" s="21" t="s">
        <v>21</v>
      </c>
      <c r="CO92" s="23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30" t="s">
        <v>17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28" t="s">
        <v>15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1" t="s">
        <v>21</v>
      </c>
      <c r="EY92" s="21" t="s">
        <v>21</v>
      </c>
      <c r="EZ92" s="21" t="s">
        <v>21</v>
      </c>
      <c r="FA92" s="2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21</v>
      </c>
      <c r="AR93" s="21" t="s">
        <v>139</v>
      </c>
      <c r="AS93" s="21" t="s">
        <v>21</v>
      </c>
      <c r="AT93" s="23" t="s">
        <v>136</v>
      </c>
      <c r="AU93" s="22" t="s">
        <v>134</v>
      </c>
      <c r="AV93" s="21" t="s">
        <v>21</v>
      </c>
      <c r="AW93" s="21" t="s">
        <v>139</v>
      </c>
      <c r="AX93" s="34" t="s">
        <v>135</v>
      </c>
      <c r="AY93" s="21" t="s">
        <v>21</v>
      </c>
      <c r="AZ93" s="23" t="s">
        <v>135</v>
      </c>
      <c r="BA93" s="21" t="s">
        <v>139</v>
      </c>
      <c r="BB93" s="21" t="s">
        <v>21</v>
      </c>
      <c r="BC93" s="22" t="s">
        <v>137</v>
      </c>
      <c r="BD93" s="21" t="s">
        <v>21</v>
      </c>
      <c r="BE93" s="23" t="s">
        <v>136</v>
      </c>
      <c r="BF93" s="21" t="s">
        <v>139</v>
      </c>
      <c r="BG93" s="21" t="s">
        <v>21</v>
      </c>
      <c r="BH93" s="21" t="s">
        <v>21</v>
      </c>
      <c r="BI93" s="21" t="s">
        <v>139</v>
      </c>
      <c r="BJ93" s="21" t="s">
        <v>21</v>
      </c>
      <c r="BK93" s="23" t="s">
        <v>136</v>
      </c>
      <c r="BL93" s="22" t="s">
        <v>134</v>
      </c>
      <c r="BM93" s="21" t="s">
        <v>139</v>
      </c>
      <c r="BN93" s="21" t="s">
        <v>21</v>
      </c>
      <c r="BO93" s="34" t="s">
        <v>135</v>
      </c>
      <c r="BP93" s="21" t="s">
        <v>21</v>
      </c>
      <c r="BQ93" s="21" t="s">
        <v>139</v>
      </c>
      <c r="BR93" s="21" t="s">
        <v>21</v>
      </c>
      <c r="BS93" s="22" t="s">
        <v>137</v>
      </c>
      <c r="BT93" s="21" t="s">
        <v>139</v>
      </c>
      <c r="BU93" s="23" t="s">
        <v>135</v>
      </c>
      <c r="BV93" s="21" t="s">
        <v>21</v>
      </c>
      <c r="BW93" s="22" t="s">
        <v>134</v>
      </c>
      <c r="BX93" s="21" t="s">
        <v>21</v>
      </c>
      <c r="BY93" s="23" t="s">
        <v>136</v>
      </c>
      <c r="BZ93" s="21" t="s">
        <v>21</v>
      </c>
      <c r="CA93" s="21" t="s">
        <v>21</v>
      </c>
      <c r="CB93" s="23" t="s">
        <v>136</v>
      </c>
      <c r="CC93" s="21" t="s">
        <v>21</v>
      </c>
      <c r="CD93" s="21" t="s">
        <v>139</v>
      </c>
      <c r="CE93" s="21" t="s">
        <v>21</v>
      </c>
      <c r="CF93" s="34" t="s">
        <v>135</v>
      </c>
      <c r="CG93" s="21" t="s">
        <v>21</v>
      </c>
      <c r="CH93" s="22" t="s">
        <v>137</v>
      </c>
      <c r="CI93" s="21" t="s">
        <v>21</v>
      </c>
      <c r="CJ93" s="21" t="s">
        <v>21</v>
      </c>
      <c r="CK93" s="21" t="s">
        <v>139</v>
      </c>
      <c r="CL93" s="23" t="s">
        <v>135</v>
      </c>
      <c r="CM93" s="21" t="s">
        <v>21</v>
      </c>
      <c r="CN93" s="21" t="s">
        <v>139</v>
      </c>
      <c r="CO93" s="21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28" t="s">
        <v>15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3" t="s">
        <v>136</v>
      </c>
      <c r="EY93" s="21" t="s">
        <v>21</v>
      </c>
      <c r="EZ93" s="22" t="s">
        <v>134</v>
      </c>
      <c r="FA93" s="2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30" t="s">
        <v>17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1" t="s">
        <v>21</v>
      </c>
      <c r="EY94" s="23" t="s">
        <v>136</v>
      </c>
      <c r="EZ94" s="21" t="s">
        <v>21</v>
      </c>
      <c r="FA94" s="2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27" t="s">
        <v>18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3" t="s">
        <v>135</v>
      </c>
      <c r="EY95" s="21" t="s">
        <v>21</v>
      </c>
      <c r="EZ95" s="23" t="s">
        <v>136</v>
      </c>
      <c r="FA95" s="2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3" t="s">
        <v>135</v>
      </c>
      <c r="AR96" s="21" t="s">
        <v>21</v>
      </c>
      <c r="AS96" s="21" t="s">
        <v>139</v>
      </c>
      <c r="AT96" s="21" t="s">
        <v>21</v>
      </c>
      <c r="AU96" s="23" t="s">
        <v>136</v>
      </c>
      <c r="AV96" s="22" t="s">
        <v>134</v>
      </c>
      <c r="AW96" s="21" t="s">
        <v>21</v>
      </c>
      <c r="AX96" s="21" t="s">
        <v>139</v>
      </c>
      <c r="AY96" s="34" t="s">
        <v>135</v>
      </c>
      <c r="AZ96" s="21" t="s">
        <v>21</v>
      </c>
      <c r="BA96" s="23" t="s">
        <v>135</v>
      </c>
      <c r="BB96" s="21" t="s">
        <v>139</v>
      </c>
      <c r="BC96" s="21" t="s">
        <v>21</v>
      </c>
      <c r="BD96" s="22" t="s">
        <v>137</v>
      </c>
      <c r="BE96" s="21" t="s">
        <v>21</v>
      </c>
      <c r="BF96" s="23" t="s">
        <v>136</v>
      </c>
      <c r="BG96" s="21" t="s">
        <v>139</v>
      </c>
      <c r="BH96" s="23" t="s">
        <v>135</v>
      </c>
      <c r="BI96" s="21" t="s">
        <v>21</v>
      </c>
      <c r="BJ96" s="21" t="s">
        <v>139</v>
      </c>
      <c r="BK96" s="21" t="s">
        <v>21</v>
      </c>
      <c r="BL96" s="23" t="s">
        <v>136</v>
      </c>
      <c r="BM96" s="22" t="s">
        <v>134</v>
      </c>
      <c r="BN96" s="21" t="s">
        <v>139</v>
      </c>
      <c r="BO96" s="21" t="s">
        <v>21</v>
      </c>
      <c r="BP96" s="23" t="s">
        <v>136</v>
      </c>
      <c r="BQ96" s="21" t="s">
        <v>21</v>
      </c>
      <c r="BR96" s="21" t="s">
        <v>139</v>
      </c>
      <c r="BS96" s="21" t="s">
        <v>21</v>
      </c>
      <c r="BT96" s="22" t="s">
        <v>137</v>
      </c>
      <c r="BU96" s="21" t="s">
        <v>139</v>
      </c>
      <c r="BV96" s="23" t="s">
        <v>135</v>
      </c>
      <c r="BW96" s="21" t="s">
        <v>21</v>
      </c>
      <c r="BX96" s="22" t="s">
        <v>134</v>
      </c>
      <c r="BY96" s="21" t="s">
        <v>21</v>
      </c>
      <c r="BZ96" s="23" t="s">
        <v>136</v>
      </c>
      <c r="CA96" s="21" t="s">
        <v>21</v>
      </c>
      <c r="CB96" s="22" t="s">
        <v>137</v>
      </c>
      <c r="CC96" s="34" t="s">
        <v>135</v>
      </c>
      <c r="CD96" s="21" t="s">
        <v>21</v>
      </c>
      <c r="CE96" s="21" t="s">
        <v>139</v>
      </c>
      <c r="CF96" s="21" t="s">
        <v>21</v>
      </c>
      <c r="CG96" s="21" t="s">
        <v>21</v>
      </c>
      <c r="CH96" s="21" t="s">
        <v>21</v>
      </c>
      <c r="CI96" s="22" t="s">
        <v>137</v>
      </c>
      <c r="CJ96" s="21" t="s">
        <v>21</v>
      </c>
      <c r="CK96" s="21" t="s">
        <v>21</v>
      </c>
      <c r="CL96" s="21" t="s">
        <v>139</v>
      </c>
      <c r="CM96" s="23" t="s">
        <v>135</v>
      </c>
      <c r="CN96" s="21" t="s">
        <v>21</v>
      </c>
      <c r="CO96" s="21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30" t="s">
        <v>17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1" t="s">
        <v>21</v>
      </c>
      <c r="EY96" s="23" t="s">
        <v>135</v>
      </c>
      <c r="EZ96" s="21" t="s">
        <v>21</v>
      </c>
      <c r="FA96" s="2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1" t="s">
        <v>139</v>
      </c>
      <c r="AR97" s="23" t="s">
        <v>135</v>
      </c>
      <c r="AS97" s="21" t="s">
        <v>21</v>
      </c>
      <c r="AT97" s="21" t="s">
        <v>139</v>
      </c>
      <c r="AU97" s="21" t="s">
        <v>21</v>
      </c>
      <c r="AV97" s="21" t="s">
        <v>21</v>
      </c>
      <c r="AW97" s="22" t="s">
        <v>134</v>
      </c>
      <c r="AX97" s="21" t="s">
        <v>21</v>
      </c>
      <c r="AY97" s="21" t="s">
        <v>139</v>
      </c>
      <c r="AZ97" s="34" t="s">
        <v>135</v>
      </c>
      <c r="BA97" s="21" t="s">
        <v>21</v>
      </c>
      <c r="BB97" s="23" t="s">
        <v>135</v>
      </c>
      <c r="BC97" s="21" t="s">
        <v>139</v>
      </c>
      <c r="BD97" s="21" t="s">
        <v>21</v>
      </c>
      <c r="BE97" s="22" t="s">
        <v>137</v>
      </c>
      <c r="BF97" s="21" t="s">
        <v>21</v>
      </c>
      <c r="BG97" s="23" t="s">
        <v>136</v>
      </c>
      <c r="BH97" s="21" t="s">
        <v>139</v>
      </c>
      <c r="BI97" s="23" t="s">
        <v>135</v>
      </c>
      <c r="BJ97" s="21" t="s">
        <v>21</v>
      </c>
      <c r="BK97" s="21" t="s">
        <v>139</v>
      </c>
      <c r="BL97" s="21" t="s">
        <v>21</v>
      </c>
      <c r="BM97" s="23" t="s">
        <v>136</v>
      </c>
      <c r="BN97" s="22" t="s">
        <v>134</v>
      </c>
      <c r="BO97" s="21" t="s">
        <v>139</v>
      </c>
      <c r="BP97" s="21" t="s">
        <v>21</v>
      </c>
      <c r="BQ97" s="34" t="s">
        <v>135</v>
      </c>
      <c r="BR97" s="21" t="s">
        <v>21</v>
      </c>
      <c r="BS97" s="21" t="s">
        <v>139</v>
      </c>
      <c r="BT97" s="21" t="s">
        <v>21</v>
      </c>
      <c r="BU97" s="22" t="s">
        <v>137</v>
      </c>
      <c r="BV97" s="21" t="s">
        <v>139</v>
      </c>
      <c r="BW97" s="23" t="s">
        <v>135</v>
      </c>
      <c r="BX97" s="21" t="s">
        <v>21</v>
      </c>
      <c r="BY97" s="22" t="s">
        <v>134</v>
      </c>
      <c r="BZ97" s="21" t="s">
        <v>21</v>
      </c>
      <c r="CA97" s="23" t="s">
        <v>136</v>
      </c>
      <c r="CB97" s="21" t="s">
        <v>21</v>
      </c>
      <c r="CC97" s="21" t="s">
        <v>21</v>
      </c>
      <c r="CD97" s="23" t="s">
        <v>136</v>
      </c>
      <c r="CE97" s="21" t="s">
        <v>21</v>
      </c>
      <c r="CF97" s="21" t="s">
        <v>139</v>
      </c>
      <c r="CG97" s="21" t="s">
        <v>21</v>
      </c>
      <c r="CH97" s="23" t="s">
        <v>136</v>
      </c>
      <c r="CI97" s="21" t="s">
        <v>21</v>
      </c>
      <c r="CJ97" s="22" t="s">
        <v>137</v>
      </c>
      <c r="CK97" s="21" t="s">
        <v>21</v>
      </c>
      <c r="CL97" s="21" t="s">
        <v>21</v>
      </c>
      <c r="CM97" s="21" t="s">
        <v>139</v>
      </c>
      <c r="CN97" s="23" t="s">
        <v>135</v>
      </c>
      <c r="CO97" s="21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27" t="s">
        <v>18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1" t="s">
        <v>21</v>
      </c>
      <c r="EY97" s="21" t="s">
        <v>21</v>
      </c>
      <c r="EZ97" s="23" t="s">
        <v>135</v>
      </c>
      <c r="FA97" s="2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1" t="s">
        <v>21</v>
      </c>
      <c r="CQ98" s="21" t="s">
        <v>139</v>
      </c>
      <c r="CR98" s="21" t="s">
        <v>21</v>
      </c>
      <c r="CS98" s="23" t="s">
        <v>136</v>
      </c>
      <c r="CT98" s="21" t="s">
        <v>21</v>
      </c>
      <c r="CU98" s="22" t="s">
        <v>134</v>
      </c>
      <c r="CV98" s="21" t="s">
        <v>21</v>
      </c>
      <c r="CW98" s="23" t="s">
        <v>135</v>
      </c>
      <c r="CX98" s="21" t="s">
        <v>21</v>
      </c>
      <c r="CY98" s="23" t="s">
        <v>135</v>
      </c>
      <c r="CZ98" s="21" t="s">
        <v>21</v>
      </c>
      <c r="DA98" s="23" t="s">
        <v>136</v>
      </c>
      <c r="DB98" s="21" t="s">
        <v>21</v>
      </c>
      <c r="DC98" s="22" t="s">
        <v>137</v>
      </c>
      <c r="DD98" s="21" t="s">
        <v>21</v>
      </c>
      <c r="DE98" s="23" t="s">
        <v>135</v>
      </c>
      <c r="DF98" s="21" t="s">
        <v>21</v>
      </c>
      <c r="DG98" s="23" t="s">
        <v>136</v>
      </c>
      <c r="DH98" s="21" t="s">
        <v>21</v>
      </c>
      <c r="DI98" s="22" t="s">
        <v>134</v>
      </c>
      <c r="DJ98" s="21" t="s">
        <v>21</v>
      </c>
      <c r="DK98" s="21" t="s">
        <v>21</v>
      </c>
      <c r="DL98" s="21" t="s">
        <v>21</v>
      </c>
      <c r="DM98" s="23" t="s">
        <v>135</v>
      </c>
      <c r="DN98" s="21" t="s">
        <v>21</v>
      </c>
      <c r="DO98" s="23" t="s">
        <v>136</v>
      </c>
      <c r="DP98" s="21" t="s">
        <v>21</v>
      </c>
      <c r="DQ98" s="22" t="s">
        <v>137</v>
      </c>
      <c r="DR98" s="21" t="s">
        <v>21</v>
      </c>
      <c r="DS98" s="23" t="s">
        <v>135</v>
      </c>
      <c r="DT98" s="21" t="s">
        <v>21</v>
      </c>
      <c r="DU98" s="23" t="s">
        <v>136</v>
      </c>
      <c r="DV98" s="21" t="s">
        <v>21</v>
      </c>
      <c r="DW98" s="22" t="s">
        <v>134</v>
      </c>
      <c r="DX98" s="21" t="s">
        <v>21</v>
      </c>
      <c r="DY98" s="21" t="s">
        <v>21</v>
      </c>
      <c r="DZ98" s="21" t="s">
        <v>21</v>
      </c>
      <c r="EA98" s="23" t="s">
        <v>135</v>
      </c>
      <c r="EB98" s="21" t="s">
        <v>21</v>
      </c>
      <c r="EC98" s="23" t="s">
        <v>136</v>
      </c>
      <c r="ED98" s="21" t="s">
        <v>21</v>
      </c>
      <c r="EE98" s="22" t="s">
        <v>137</v>
      </c>
      <c r="EF98" s="21" t="s">
        <v>21</v>
      </c>
      <c r="EG98" s="23" t="s">
        <v>135</v>
      </c>
      <c r="EH98" s="21" t="s">
        <v>21</v>
      </c>
      <c r="EI98" s="23" t="s">
        <v>136</v>
      </c>
      <c r="EJ98" s="21" t="s">
        <v>21</v>
      </c>
      <c r="EK98" s="22" t="s">
        <v>134</v>
      </c>
      <c r="EL98" s="21" t="s">
        <v>21</v>
      </c>
      <c r="EM98" s="21" t="s">
        <v>21</v>
      </c>
      <c r="EN98" s="21" t="s">
        <v>21</v>
      </c>
      <c r="EO98" s="23" t="s">
        <v>135</v>
      </c>
      <c r="EP98" s="21" t="s">
        <v>21</v>
      </c>
      <c r="EQ98" s="23" t="s">
        <v>136</v>
      </c>
      <c r="ER98" s="21" t="s">
        <v>21</v>
      </c>
      <c r="ES98" s="22" t="s">
        <v>137</v>
      </c>
      <c r="ET98" s="21" t="s">
        <v>21</v>
      </c>
      <c r="EU98" s="23" t="s">
        <v>135</v>
      </c>
      <c r="EV98" s="21" t="s">
        <v>21</v>
      </c>
      <c r="EW98" s="23" t="s">
        <v>136</v>
      </c>
      <c r="EX98" s="21" t="s">
        <v>21</v>
      </c>
      <c r="EY98" s="21" t="s">
        <v>21</v>
      </c>
      <c r="EZ98" s="21" t="s">
        <v>21</v>
      </c>
      <c r="FA98" s="2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3" t="s">
        <v>136</v>
      </c>
      <c r="CQ99" s="21" t="s">
        <v>21</v>
      </c>
      <c r="CR99" s="21" t="s">
        <v>139</v>
      </c>
      <c r="CS99" s="21" t="s">
        <v>21</v>
      </c>
      <c r="CT99" s="23" t="s">
        <v>136</v>
      </c>
      <c r="CU99" s="21" t="s">
        <v>21</v>
      </c>
      <c r="CV99" s="22" t="s">
        <v>134</v>
      </c>
      <c r="CW99" s="21" t="s">
        <v>21</v>
      </c>
      <c r="CX99" s="21" t="s">
        <v>21</v>
      </c>
      <c r="CY99" s="21" t="s">
        <v>21</v>
      </c>
      <c r="CZ99" s="23" t="s">
        <v>135</v>
      </c>
      <c r="DA99" s="21" t="s">
        <v>21</v>
      </c>
      <c r="DB99" s="23" t="s">
        <v>136</v>
      </c>
      <c r="DC99" s="21" t="s">
        <v>21</v>
      </c>
      <c r="DD99" s="22" t="s">
        <v>137</v>
      </c>
      <c r="DE99" s="21" t="s">
        <v>21</v>
      </c>
      <c r="DF99" s="23" t="s">
        <v>135</v>
      </c>
      <c r="DG99" s="21" t="s">
        <v>21</v>
      </c>
      <c r="DH99" s="23" t="s">
        <v>136</v>
      </c>
      <c r="DI99" s="21" t="s">
        <v>21</v>
      </c>
      <c r="DJ99" s="22" t="s">
        <v>134</v>
      </c>
      <c r="DK99" s="21" t="s">
        <v>21</v>
      </c>
      <c r="DL99" s="21" t="s">
        <v>21</v>
      </c>
      <c r="DM99" s="21" t="s">
        <v>21</v>
      </c>
      <c r="DN99" s="23" t="s">
        <v>135</v>
      </c>
      <c r="DO99" s="21" t="s">
        <v>21</v>
      </c>
      <c r="DP99" s="23" t="s">
        <v>136</v>
      </c>
      <c r="DQ99" s="21" t="s">
        <v>21</v>
      </c>
      <c r="DR99" s="22" t="s">
        <v>137</v>
      </c>
      <c r="DS99" s="21" t="s">
        <v>21</v>
      </c>
      <c r="DT99" s="23" t="s">
        <v>135</v>
      </c>
      <c r="DU99" s="21" t="s">
        <v>21</v>
      </c>
      <c r="DV99" s="23" t="s">
        <v>136</v>
      </c>
      <c r="DW99" s="21" t="s">
        <v>21</v>
      </c>
      <c r="DX99" s="22" t="s">
        <v>134</v>
      </c>
      <c r="DY99" s="21" t="s">
        <v>21</v>
      </c>
      <c r="DZ99" s="21" t="s">
        <v>21</v>
      </c>
      <c r="EA99" s="21" t="s">
        <v>21</v>
      </c>
      <c r="EB99" s="23" t="s">
        <v>135</v>
      </c>
      <c r="EC99" s="21" t="s">
        <v>21</v>
      </c>
      <c r="ED99" s="23" t="s">
        <v>136</v>
      </c>
      <c r="EE99" s="21" t="s">
        <v>21</v>
      </c>
      <c r="EF99" s="22" t="s">
        <v>137</v>
      </c>
      <c r="EG99" s="21" t="s">
        <v>21</v>
      </c>
      <c r="EH99" s="23" t="s">
        <v>135</v>
      </c>
      <c r="EI99" s="21" t="s">
        <v>21</v>
      </c>
      <c r="EJ99" s="23" t="s">
        <v>136</v>
      </c>
      <c r="EK99" s="21" t="s">
        <v>21</v>
      </c>
      <c r="EL99" s="22" t="s">
        <v>134</v>
      </c>
      <c r="EM99" s="21" t="s">
        <v>21</v>
      </c>
      <c r="EN99" s="21" t="s">
        <v>21</v>
      </c>
      <c r="EO99" s="21" t="s">
        <v>21</v>
      </c>
      <c r="EP99" s="23" t="s">
        <v>135</v>
      </c>
      <c r="EQ99" s="21" t="s">
        <v>21</v>
      </c>
      <c r="ER99" s="23" t="s">
        <v>136</v>
      </c>
      <c r="ES99" s="21" t="s">
        <v>21</v>
      </c>
      <c r="ET99" s="22" t="s">
        <v>137</v>
      </c>
      <c r="EU99" s="21" t="s">
        <v>21</v>
      </c>
      <c r="EV99" s="23" t="s">
        <v>135</v>
      </c>
      <c r="EW99" s="21" t="s">
        <v>21</v>
      </c>
      <c r="EX99" s="22" t="s">
        <v>137</v>
      </c>
      <c r="EY99" s="21" t="s">
        <v>21</v>
      </c>
      <c r="EZ99" s="21" t="s">
        <v>21</v>
      </c>
      <c r="FA99" s="2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1" t="s">
        <v>21</v>
      </c>
      <c r="AR100" s="21" t="s">
        <v>139</v>
      </c>
      <c r="AS100" s="23" t="s">
        <v>135</v>
      </c>
      <c r="AT100" s="21" t="s">
        <v>21</v>
      </c>
      <c r="AU100" s="21" t="s">
        <v>139</v>
      </c>
      <c r="AV100" s="21" t="s">
        <v>21</v>
      </c>
      <c r="AW100" s="23" t="s">
        <v>136</v>
      </c>
      <c r="AX100" s="22" t="s">
        <v>134</v>
      </c>
      <c r="AY100" s="21" t="s">
        <v>21</v>
      </c>
      <c r="AZ100" s="21" t="s">
        <v>139</v>
      </c>
      <c r="BA100" s="34" t="s">
        <v>135</v>
      </c>
      <c r="BB100" s="21" t="s">
        <v>21</v>
      </c>
      <c r="BC100" s="23" t="s">
        <v>135</v>
      </c>
      <c r="BD100" s="21" t="s">
        <v>139</v>
      </c>
      <c r="BE100" s="21" t="s">
        <v>21</v>
      </c>
      <c r="BF100" s="22" t="s">
        <v>137</v>
      </c>
      <c r="BG100" s="21" t="s">
        <v>21</v>
      </c>
      <c r="BH100" s="23" t="s">
        <v>136</v>
      </c>
      <c r="BI100" s="21" t="s">
        <v>139</v>
      </c>
      <c r="BJ100" s="21" t="s">
        <v>21</v>
      </c>
      <c r="BK100" s="21" t="s">
        <v>21</v>
      </c>
      <c r="BL100" s="21" t="s">
        <v>139</v>
      </c>
      <c r="BM100" s="21" t="s">
        <v>21</v>
      </c>
      <c r="BN100" s="23" t="s">
        <v>136</v>
      </c>
      <c r="BO100" s="22" t="s">
        <v>134</v>
      </c>
      <c r="BP100" s="21" t="s">
        <v>139</v>
      </c>
      <c r="BQ100" s="21" t="s">
        <v>21</v>
      </c>
      <c r="BR100" s="23" t="s">
        <v>136</v>
      </c>
      <c r="BS100" s="21" t="s">
        <v>21</v>
      </c>
      <c r="BT100" s="21" t="s">
        <v>139</v>
      </c>
      <c r="BU100" s="21" t="s">
        <v>21</v>
      </c>
      <c r="BV100" s="22" t="s">
        <v>137</v>
      </c>
      <c r="BW100" s="21" t="s">
        <v>139</v>
      </c>
      <c r="BX100" s="23" t="s">
        <v>135</v>
      </c>
      <c r="BY100" s="21" t="s">
        <v>21</v>
      </c>
      <c r="BZ100" s="22" t="s">
        <v>134</v>
      </c>
      <c r="CA100" s="21" t="s">
        <v>21</v>
      </c>
      <c r="CB100" s="23" t="s">
        <v>136</v>
      </c>
      <c r="CC100" s="21" t="s">
        <v>21</v>
      </c>
      <c r="CD100" s="22" t="s">
        <v>137</v>
      </c>
      <c r="CE100" s="34" t="s">
        <v>135</v>
      </c>
      <c r="CF100" s="21" t="s">
        <v>21</v>
      </c>
      <c r="CG100" s="21" t="s">
        <v>139</v>
      </c>
      <c r="CH100" s="21" t="s">
        <v>21</v>
      </c>
      <c r="CI100" s="34" t="s">
        <v>135</v>
      </c>
      <c r="CJ100" s="21" t="s">
        <v>21</v>
      </c>
      <c r="CK100" s="22" t="s">
        <v>137</v>
      </c>
      <c r="CL100" s="21" t="s">
        <v>21</v>
      </c>
      <c r="CM100" s="21" t="s">
        <v>21</v>
      </c>
      <c r="CN100" s="21" t="s">
        <v>139</v>
      </c>
      <c r="CO100" s="23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6" t="s">
        <v>21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31" t="s">
        <v>19</v>
      </c>
      <c r="DC100" s="28" t="s">
        <v>15</v>
      </c>
      <c r="DD100" s="32" t="s">
        <v>20</v>
      </c>
      <c r="DE100" s="29" t="s">
        <v>16</v>
      </c>
      <c r="DF100" s="30" t="s">
        <v>17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1" t="s">
        <v>21</v>
      </c>
      <c r="EY100" s="22" t="s">
        <v>137</v>
      </c>
      <c r="EZ100" s="21" t="s">
        <v>21</v>
      </c>
      <c r="FA100" s="2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1" t="s">
        <v>21</v>
      </c>
      <c r="AR101" s="21" t="s">
        <v>21</v>
      </c>
      <c r="AS101" s="21" t="s">
        <v>139</v>
      </c>
      <c r="AT101" s="23" t="s">
        <v>135</v>
      </c>
      <c r="AU101" s="21" t="s">
        <v>21</v>
      </c>
      <c r="AV101" s="21" t="s">
        <v>139</v>
      </c>
      <c r="AW101" s="21" t="s">
        <v>21</v>
      </c>
      <c r="AX101" s="23" t="s">
        <v>136</v>
      </c>
      <c r="AY101" s="22" t="s">
        <v>134</v>
      </c>
      <c r="AZ101" s="21" t="s">
        <v>21</v>
      </c>
      <c r="BA101" s="21" t="s">
        <v>139</v>
      </c>
      <c r="BB101" s="34" t="s">
        <v>135</v>
      </c>
      <c r="BC101" s="21" t="s">
        <v>21</v>
      </c>
      <c r="BD101" s="23" t="s">
        <v>135</v>
      </c>
      <c r="BE101" s="21" t="s">
        <v>139</v>
      </c>
      <c r="BF101" s="21" t="s">
        <v>21</v>
      </c>
      <c r="BG101" s="22" t="s">
        <v>137</v>
      </c>
      <c r="BH101" s="21" t="s">
        <v>21</v>
      </c>
      <c r="BI101" s="23" t="s">
        <v>136</v>
      </c>
      <c r="BJ101" s="21" t="s">
        <v>139</v>
      </c>
      <c r="BK101" s="23" t="s">
        <v>135</v>
      </c>
      <c r="BL101" s="21" t="s">
        <v>21</v>
      </c>
      <c r="BM101" s="21" t="s">
        <v>139</v>
      </c>
      <c r="BN101" s="21" t="s">
        <v>21</v>
      </c>
      <c r="BO101" s="23" t="s">
        <v>136</v>
      </c>
      <c r="BP101" s="22" t="s">
        <v>134</v>
      </c>
      <c r="BQ101" s="21" t="s">
        <v>139</v>
      </c>
      <c r="BR101" s="21" t="s">
        <v>21</v>
      </c>
      <c r="BS101" s="34" t="s">
        <v>135</v>
      </c>
      <c r="BT101" s="21" t="s">
        <v>21</v>
      </c>
      <c r="BU101" s="21" t="s">
        <v>139</v>
      </c>
      <c r="BV101" s="21" t="s">
        <v>21</v>
      </c>
      <c r="BW101" s="22" t="s">
        <v>137</v>
      </c>
      <c r="BX101" s="21" t="s">
        <v>139</v>
      </c>
      <c r="BY101" s="23" t="s">
        <v>135</v>
      </c>
      <c r="BZ101" s="21" t="s">
        <v>21</v>
      </c>
      <c r="CA101" s="22" t="s">
        <v>134</v>
      </c>
      <c r="CB101" s="21" t="s">
        <v>21</v>
      </c>
      <c r="CC101" s="23" t="s">
        <v>136</v>
      </c>
      <c r="CD101" s="21" t="s">
        <v>21</v>
      </c>
      <c r="CE101" s="21" t="s">
        <v>21</v>
      </c>
      <c r="CF101" s="23" t="s">
        <v>136</v>
      </c>
      <c r="CG101" s="21" t="s">
        <v>21</v>
      </c>
      <c r="CH101" s="21" t="s">
        <v>139</v>
      </c>
      <c r="CI101" s="21" t="s">
        <v>21</v>
      </c>
      <c r="CJ101" s="23" t="s">
        <v>136</v>
      </c>
      <c r="CK101" s="21" t="s">
        <v>21</v>
      </c>
      <c r="CL101" s="22" t="s">
        <v>137</v>
      </c>
      <c r="CM101" s="21" t="s">
        <v>21</v>
      </c>
      <c r="CN101" s="21" t="s">
        <v>21</v>
      </c>
      <c r="CO101" s="21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3" t="s">
        <v>136</v>
      </c>
      <c r="EY101" s="21" t="s">
        <v>21</v>
      </c>
      <c r="EZ101" s="21" t="s">
        <v>21</v>
      </c>
      <c r="FA101" s="2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1" t="s">
        <v>21</v>
      </c>
      <c r="D102" s="23" t="s">
        <v>136</v>
      </c>
      <c r="E102" s="21" t="s">
        <v>21</v>
      </c>
      <c r="F102" s="22" t="s">
        <v>137</v>
      </c>
      <c r="G102" s="21" t="s">
        <v>21</v>
      </c>
      <c r="H102" s="23" t="s">
        <v>135</v>
      </c>
      <c r="I102" s="21" t="s">
        <v>21</v>
      </c>
      <c r="J102" s="23" t="s">
        <v>136</v>
      </c>
      <c r="K102" s="21" t="s">
        <v>21</v>
      </c>
      <c r="L102" s="23" t="s">
        <v>135</v>
      </c>
      <c r="M102" s="21" t="s">
        <v>21</v>
      </c>
      <c r="N102" s="21" t="s">
        <v>21</v>
      </c>
      <c r="O102" s="21" t="s">
        <v>21</v>
      </c>
      <c r="P102" s="23" t="s">
        <v>135</v>
      </c>
      <c r="Q102" s="21" t="s">
        <v>21</v>
      </c>
      <c r="R102" s="23" t="s">
        <v>136</v>
      </c>
      <c r="S102" s="21" t="s">
        <v>21</v>
      </c>
      <c r="T102" s="22" t="s">
        <v>137</v>
      </c>
      <c r="U102" s="21" t="s">
        <v>21</v>
      </c>
      <c r="V102" s="23" t="s">
        <v>135</v>
      </c>
      <c r="W102" s="21" t="s">
        <v>21</v>
      </c>
      <c r="X102" s="23" t="s">
        <v>136</v>
      </c>
      <c r="Y102" s="21" t="s">
        <v>21</v>
      </c>
      <c r="Z102" s="22" t="s">
        <v>134</v>
      </c>
      <c r="AA102" s="21" t="s">
        <v>21</v>
      </c>
      <c r="AB102" s="23" t="s">
        <v>135</v>
      </c>
      <c r="AC102" s="21" t="s">
        <v>21</v>
      </c>
      <c r="AD102" s="23" t="s">
        <v>136</v>
      </c>
      <c r="AE102" s="21" t="s">
        <v>21</v>
      </c>
      <c r="AF102" s="23" t="s">
        <v>136</v>
      </c>
      <c r="AG102" s="21" t="s">
        <v>21</v>
      </c>
      <c r="AH102" s="21" t="s">
        <v>21</v>
      </c>
      <c r="AI102" s="21" t="s">
        <v>21</v>
      </c>
      <c r="AJ102" s="22" t="s">
        <v>134</v>
      </c>
      <c r="AK102" s="21" t="s">
        <v>21</v>
      </c>
      <c r="AL102" s="23" t="s">
        <v>135</v>
      </c>
      <c r="AM102" s="21" t="s">
        <v>21</v>
      </c>
      <c r="AN102" s="21" t="s">
        <v>21</v>
      </c>
      <c r="AO102" s="23" t="s">
        <v>135</v>
      </c>
      <c r="AP102" s="21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9" t="s">
        <v>16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31" t="s">
        <v>19</v>
      </c>
      <c r="DE102" s="28" t="s">
        <v>15</v>
      </c>
      <c r="DF102" s="32" t="s">
        <v>20</v>
      </c>
      <c r="DG102" s="29" t="s">
        <v>16</v>
      </c>
      <c r="DH102" s="30" t="s">
        <v>17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1" t="s">
        <v>21</v>
      </c>
      <c r="EY102" s="23" t="s">
        <v>136</v>
      </c>
      <c r="EZ102" s="21" t="s">
        <v>21</v>
      </c>
      <c r="FA102" s="2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3" t="s">
        <v>135</v>
      </c>
      <c r="D103" s="21" t="s">
        <v>21</v>
      </c>
      <c r="E103" s="23" t="s">
        <v>136</v>
      </c>
      <c r="F103" s="21" t="s">
        <v>21</v>
      </c>
      <c r="G103" s="22" t="s">
        <v>137</v>
      </c>
      <c r="H103" s="21" t="s">
        <v>21</v>
      </c>
      <c r="I103" s="23" t="s">
        <v>135</v>
      </c>
      <c r="J103" s="21" t="s">
        <v>21</v>
      </c>
      <c r="K103" s="23" t="s">
        <v>136</v>
      </c>
      <c r="L103" s="21" t="s">
        <v>21</v>
      </c>
      <c r="M103" s="22" t="s">
        <v>134</v>
      </c>
      <c r="N103" s="21" t="s">
        <v>21</v>
      </c>
      <c r="O103" s="21" t="s">
        <v>21</v>
      </c>
      <c r="P103" s="21" t="s">
        <v>21</v>
      </c>
      <c r="Q103" s="23" t="s">
        <v>135</v>
      </c>
      <c r="R103" s="21" t="s">
        <v>21</v>
      </c>
      <c r="S103" s="23" t="s">
        <v>136</v>
      </c>
      <c r="T103" s="21" t="s">
        <v>21</v>
      </c>
      <c r="U103" s="22" t="s">
        <v>137</v>
      </c>
      <c r="V103" s="21" t="s">
        <v>21</v>
      </c>
      <c r="W103" s="23" t="s">
        <v>135</v>
      </c>
      <c r="X103" s="21" t="s">
        <v>21</v>
      </c>
      <c r="Y103" s="23" t="s">
        <v>136</v>
      </c>
      <c r="Z103" s="21" t="s">
        <v>21</v>
      </c>
      <c r="AA103" s="22" t="s">
        <v>134</v>
      </c>
      <c r="AB103" s="21" t="s">
        <v>21</v>
      </c>
      <c r="AC103" s="23" t="s">
        <v>135</v>
      </c>
      <c r="AD103" s="21" t="s">
        <v>21</v>
      </c>
      <c r="AE103" s="23" t="s">
        <v>136</v>
      </c>
      <c r="AF103" s="21" t="s">
        <v>21</v>
      </c>
      <c r="AG103" s="22" t="s">
        <v>137</v>
      </c>
      <c r="AH103" s="21" t="s">
        <v>21</v>
      </c>
      <c r="AI103" s="21" t="s">
        <v>21</v>
      </c>
      <c r="AJ103" s="21" t="s">
        <v>21</v>
      </c>
      <c r="AK103" s="22" t="s">
        <v>134</v>
      </c>
      <c r="AL103" s="21" t="s">
        <v>21</v>
      </c>
      <c r="AM103" s="23" t="s">
        <v>135</v>
      </c>
      <c r="AN103" s="22" t="s">
        <v>137</v>
      </c>
      <c r="AO103" s="21" t="s">
        <v>21</v>
      </c>
      <c r="AP103" s="23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3" t="s">
        <v>135</v>
      </c>
      <c r="EY103" s="21" t="s">
        <v>21</v>
      </c>
      <c r="EZ103" s="23" t="s">
        <v>136</v>
      </c>
      <c r="FA103" s="2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2" t="s">
        <v>137</v>
      </c>
      <c r="AR104" s="21" t="s">
        <v>21</v>
      </c>
      <c r="AS104" s="21" t="s">
        <v>21</v>
      </c>
      <c r="AT104" s="21" t="s">
        <v>139</v>
      </c>
      <c r="AU104" s="23" t="s">
        <v>135</v>
      </c>
      <c r="AV104" s="21" t="s">
        <v>21</v>
      </c>
      <c r="AW104" s="21" t="s">
        <v>139</v>
      </c>
      <c r="AX104" s="21" t="s">
        <v>21</v>
      </c>
      <c r="AY104" s="21" t="s">
        <v>21</v>
      </c>
      <c r="AZ104" s="22" t="s">
        <v>134</v>
      </c>
      <c r="BA104" s="21" t="s">
        <v>21</v>
      </c>
      <c r="BB104" s="21" t="s">
        <v>139</v>
      </c>
      <c r="BC104" s="34" t="s">
        <v>135</v>
      </c>
      <c r="BD104" s="21" t="s">
        <v>21</v>
      </c>
      <c r="BE104" s="23" t="s">
        <v>135</v>
      </c>
      <c r="BF104" s="21" t="s">
        <v>139</v>
      </c>
      <c r="BG104" s="21" t="s">
        <v>21</v>
      </c>
      <c r="BH104" s="22" t="s">
        <v>137</v>
      </c>
      <c r="BI104" s="21" t="s">
        <v>21</v>
      </c>
      <c r="BJ104" s="23" t="s">
        <v>136</v>
      </c>
      <c r="BK104" s="21" t="s">
        <v>139</v>
      </c>
      <c r="BL104" s="23" t="s">
        <v>135</v>
      </c>
      <c r="BM104" s="21" t="s">
        <v>21</v>
      </c>
      <c r="BN104" s="21" t="s">
        <v>139</v>
      </c>
      <c r="BO104" s="21" t="s">
        <v>21</v>
      </c>
      <c r="BP104" s="23" t="s">
        <v>136</v>
      </c>
      <c r="BQ104" s="22" t="s">
        <v>134</v>
      </c>
      <c r="BR104" s="21" t="s">
        <v>139</v>
      </c>
      <c r="BS104" s="21" t="s">
        <v>21</v>
      </c>
      <c r="BT104" s="23" t="s">
        <v>136</v>
      </c>
      <c r="BU104" s="21" t="s">
        <v>21</v>
      </c>
      <c r="BV104" s="21" t="s">
        <v>139</v>
      </c>
      <c r="BW104" s="21" t="s">
        <v>21</v>
      </c>
      <c r="BX104" s="22" t="s">
        <v>137</v>
      </c>
      <c r="BY104" s="21" t="s">
        <v>139</v>
      </c>
      <c r="BZ104" s="23" t="s">
        <v>135</v>
      </c>
      <c r="CA104" s="21" t="s">
        <v>21</v>
      </c>
      <c r="CB104" s="22" t="s">
        <v>134</v>
      </c>
      <c r="CC104" s="21" t="s">
        <v>21</v>
      </c>
      <c r="CD104" s="23" t="s">
        <v>136</v>
      </c>
      <c r="CE104" s="21" t="s">
        <v>21</v>
      </c>
      <c r="CF104" s="21" t="s">
        <v>21</v>
      </c>
      <c r="CG104" s="22" t="s">
        <v>137</v>
      </c>
      <c r="CH104" s="21" t="s">
        <v>21</v>
      </c>
      <c r="CI104" s="21" t="s">
        <v>139</v>
      </c>
      <c r="CJ104" s="21" t="s">
        <v>21</v>
      </c>
      <c r="CK104" s="34" t="s">
        <v>135</v>
      </c>
      <c r="CL104" s="21" t="s">
        <v>21</v>
      </c>
      <c r="CM104" s="22" t="s">
        <v>137</v>
      </c>
      <c r="CN104" s="21" t="s">
        <v>21</v>
      </c>
      <c r="CO104" s="21" t="s">
        <v>21</v>
      </c>
      <c r="CP104" s="21" t="s">
        <v>21</v>
      </c>
      <c r="CQ104" s="23" t="s">
        <v>136</v>
      </c>
      <c r="CR104" s="21" t="s">
        <v>21</v>
      </c>
      <c r="CS104" s="21" t="s">
        <v>139</v>
      </c>
      <c r="CT104" s="21" t="s">
        <v>21</v>
      </c>
      <c r="CU104" s="23" t="s">
        <v>136</v>
      </c>
      <c r="CV104" s="21" t="s">
        <v>21</v>
      </c>
      <c r="CW104" s="22" t="s">
        <v>134</v>
      </c>
      <c r="CX104" s="21" t="s">
        <v>21</v>
      </c>
      <c r="CY104" s="23" t="s">
        <v>136</v>
      </c>
      <c r="CZ104" s="21" t="s">
        <v>21</v>
      </c>
      <c r="DA104" s="23" t="s">
        <v>135</v>
      </c>
      <c r="DB104" s="21" t="s">
        <v>21</v>
      </c>
      <c r="DC104" s="23" t="s">
        <v>136</v>
      </c>
      <c r="DD104" s="21" t="s">
        <v>21</v>
      </c>
      <c r="DE104" s="22" t="s">
        <v>137</v>
      </c>
      <c r="DF104" s="21" t="s">
        <v>21</v>
      </c>
      <c r="DG104" s="23" t="s">
        <v>135</v>
      </c>
      <c r="DH104" s="21" t="s">
        <v>21</v>
      </c>
      <c r="DI104" s="23" t="s">
        <v>136</v>
      </c>
      <c r="DJ104" s="21" t="s">
        <v>21</v>
      </c>
      <c r="DK104" s="22" t="s">
        <v>134</v>
      </c>
      <c r="DL104" s="21" t="s">
        <v>21</v>
      </c>
      <c r="DM104" s="21" t="s">
        <v>21</v>
      </c>
      <c r="DN104" s="21" t="s">
        <v>21</v>
      </c>
      <c r="DO104" s="23" t="s">
        <v>135</v>
      </c>
      <c r="DP104" s="21" t="s">
        <v>21</v>
      </c>
      <c r="DQ104" s="23" t="s">
        <v>136</v>
      </c>
      <c r="DR104" s="21" t="s">
        <v>21</v>
      </c>
      <c r="DS104" s="22" t="s">
        <v>137</v>
      </c>
      <c r="DT104" s="21" t="s">
        <v>21</v>
      </c>
      <c r="DU104" s="23" t="s">
        <v>135</v>
      </c>
      <c r="DV104" s="21" t="s">
        <v>21</v>
      </c>
      <c r="DW104" s="23" t="s">
        <v>136</v>
      </c>
      <c r="DX104" s="21" t="s">
        <v>21</v>
      </c>
      <c r="DY104" s="22" t="s">
        <v>134</v>
      </c>
      <c r="DZ104" s="21" t="s">
        <v>21</v>
      </c>
      <c r="EA104" s="21" t="s">
        <v>21</v>
      </c>
      <c r="EB104" s="21" t="s">
        <v>21</v>
      </c>
      <c r="EC104" s="23" t="s">
        <v>135</v>
      </c>
      <c r="ED104" s="21" t="s">
        <v>21</v>
      </c>
      <c r="EE104" s="23" t="s">
        <v>136</v>
      </c>
      <c r="EF104" s="21" t="s">
        <v>21</v>
      </c>
      <c r="EG104" s="23" t="s">
        <v>135</v>
      </c>
      <c r="EH104" s="21" t="s">
        <v>21</v>
      </c>
      <c r="EI104" s="23" t="s">
        <v>135</v>
      </c>
      <c r="EJ104" s="21" t="s">
        <v>21</v>
      </c>
      <c r="EK104" s="23" t="s">
        <v>136</v>
      </c>
      <c r="EL104" s="21" t="s">
        <v>21</v>
      </c>
      <c r="EM104" s="22" t="s">
        <v>134</v>
      </c>
      <c r="EN104" s="21" t="s">
        <v>21</v>
      </c>
      <c r="EO104" s="21" t="s">
        <v>21</v>
      </c>
      <c r="EP104" s="21" t="s">
        <v>21</v>
      </c>
      <c r="EQ104" s="23" t="s">
        <v>135</v>
      </c>
      <c r="ER104" s="21" t="s">
        <v>21</v>
      </c>
      <c r="ES104" s="23" t="s">
        <v>136</v>
      </c>
      <c r="ET104" s="21" t="s">
        <v>21</v>
      </c>
      <c r="EU104" s="22" t="s">
        <v>137</v>
      </c>
      <c r="EV104" s="21" t="s">
        <v>21</v>
      </c>
      <c r="EW104" s="23" t="s">
        <v>135</v>
      </c>
      <c r="EX104" s="21" t="s">
        <v>21</v>
      </c>
      <c r="EY104" s="23" t="s">
        <v>135</v>
      </c>
      <c r="EZ104" s="21" t="s">
        <v>21</v>
      </c>
      <c r="FA104" s="2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21</v>
      </c>
      <c r="AR105" s="22" t="s">
        <v>137</v>
      </c>
      <c r="AS105" s="21" t="s">
        <v>21</v>
      </c>
      <c r="AT105" s="21" t="s">
        <v>21</v>
      </c>
      <c r="AU105" s="21" t="s">
        <v>139</v>
      </c>
      <c r="AV105" s="23" t="s">
        <v>135</v>
      </c>
      <c r="AW105" s="21" t="s">
        <v>21</v>
      </c>
      <c r="AX105" s="21" t="s">
        <v>139</v>
      </c>
      <c r="AY105" s="21" t="s">
        <v>21</v>
      </c>
      <c r="AZ105" s="23" t="s">
        <v>136</v>
      </c>
      <c r="BA105" s="22" t="s">
        <v>134</v>
      </c>
      <c r="BB105" s="21" t="s">
        <v>21</v>
      </c>
      <c r="BC105" s="21" t="s">
        <v>139</v>
      </c>
      <c r="BD105" s="34" t="s">
        <v>135</v>
      </c>
      <c r="BE105" s="21" t="s">
        <v>21</v>
      </c>
      <c r="BF105" s="23" t="s">
        <v>135</v>
      </c>
      <c r="BG105" s="21" t="s">
        <v>139</v>
      </c>
      <c r="BH105" s="21" t="s">
        <v>21</v>
      </c>
      <c r="BI105" s="22" t="s">
        <v>137</v>
      </c>
      <c r="BJ105" s="21" t="s">
        <v>21</v>
      </c>
      <c r="BK105" s="23" t="s">
        <v>136</v>
      </c>
      <c r="BL105" s="21" t="s">
        <v>139</v>
      </c>
      <c r="BM105" s="21" t="s">
        <v>21</v>
      </c>
      <c r="BN105" s="21" t="s">
        <v>21</v>
      </c>
      <c r="BO105" s="21" t="s">
        <v>139</v>
      </c>
      <c r="BP105" s="21" t="s">
        <v>21</v>
      </c>
      <c r="BQ105" s="23" t="s">
        <v>136</v>
      </c>
      <c r="BR105" s="22" t="s">
        <v>134</v>
      </c>
      <c r="BS105" s="21" t="s">
        <v>139</v>
      </c>
      <c r="BT105" s="21" t="s">
        <v>21</v>
      </c>
      <c r="BU105" s="34" t="s">
        <v>135</v>
      </c>
      <c r="BV105" s="21" t="s">
        <v>21</v>
      </c>
      <c r="BW105" s="21" t="s">
        <v>139</v>
      </c>
      <c r="BX105" s="21" t="s">
        <v>21</v>
      </c>
      <c r="BY105" s="22" t="s">
        <v>137</v>
      </c>
      <c r="BZ105" s="21" t="s">
        <v>139</v>
      </c>
      <c r="CA105" s="23" t="s">
        <v>135</v>
      </c>
      <c r="CB105" s="21" t="s">
        <v>21</v>
      </c>
      <c r="CC105" s="22" t="s">
        <v>134</v>
      </c>
      <c r="CD105" s="21" t="s">
        <v>21</v>
      </c>
      <c r="CE105" s="23" t="s">
        <v>136</v>
      </c>
      <c r="CF105" s="21" t="s">
        <v>21</v>
      </c>
      <c r="CG105" s="21" t="s">
        <v>21</v>
      </c>
      <c r="CH105" s="23" t="s">
        <v>136</v>
      </c>
      <c r="CI105" s="21" t="s">
        <v>21</v>
      </c>
      <c r="CJ105" s="21" t="s">
        <v>139</v>
      </c>
      <c r="CK105" s="21" t="s">
        <v>21</v>
      </c>
      <c r="CL105" s="23" t="s">
        <v>136</v>
      </c>
      <c r="CM105" s="21" t="s">
        <v>21</v>
      </c>
      <c r="CN105" s="22" t="s">
        <v>137</v>
      </c>
      <c r="CO105" s="21" t="s">
        <v>21</v>
      </c>
      <c r="CP105" s="23" t="s">
        <v>135</v>
      </c>
      <c r="CQ105" s="21" t="s">
        <v>21</v>
      </c>
      <c r="CR105" s="23" t="s">
        <v>136</v>
      </c>
      <c r="CS105" s="21" t="s">
        <v>21</v>
      </c>
      <c r="CT105" s="23" t="s">
        <v>135</v>
      </c>
      <c r="CU105" s="21" t="s">
        <v>21</v>
      </c>
      <c r="CV105" s="23" t="s">
        <v>136</v>
      </c>
      <c r="CW105" s="21" t="s">
        <v>21</v>
      </c>
      <c r="CX105" s="22" t="s">
        <v>134</v>
      </c>
      <c r="CY105" s="21" t="s">
        <v>21</v>
      </c>
      <c r="CZ105" s="23" t="s">
        <v>135</v>
      </c>
      <c r="DA105" s="21" t="s">
        <v>21</v>
      </c>
      <c r="DB105" s="23" t="s">
        <v>135</v>
      </c>
      <c r="DC105" s="21" t="s">
        <v>21</v>
      </c>
      <c r="DD105" s="23" t="s">
        <v>136</v>
      </c>
      <c r="DE105" s="21" t="s">
        <v>21</v>
      </c>
      <c r="DF105" s="22" t="s">
        <v>137</v>
      </c>
      <c r="DG105" s="21" t="s">
        <v>21</v>
      </c>
      <c r="DH105" s="23" t="s">
        <v>135</v>
      </c>
      <c r="DI105" s="21" t="s">
        <v>21</v>
      </c>
      <c r="DJ105" s="23" t="s">
        <v>136</v>
      </c>
      <c r="DK105" s="21" t="s">
        <v>21</v>
      </c>
      <c r="DL105" s="22" t="s">
        <v>134</v>
      </c>
      <c r="DM105" s="21" t="s">
        <v>21</v>
      </c>
      <c r="DN105" s="21" t="s">
        <v>21</v>
      </c>
      <c r="DO105" s="21" t="s">
        <v>21</v>
      </c>
      <c r="DP105" s="23" t="s">
        <v>135</v>
      </c>
      <c r="DQ105" s="21" t="s">
        <v>21</v>
      </c>
      <c r="DR105" s="23" t="s">
        <v>136</v>
      </c>
      <c r="DS105" s="21" t="s">
        <v>21</v>
      </c>
      <c r="DT105" s="22" t="s">
        <v>137</v>
      </c>
      <c r="DU105" s="21" t="s">
        <v>21</v>
      </c>
      <c r="DV105" s="23" t="s">
        <v>135</v>
      </c>
      <c r="DW105" s="21" t="s">
        <v>21</v>
      </c>
      <c r="DX105" s="23" t="s">
        <v>136</v>
      </c>
      <c r="DY105" s="21" t="s">
        <v>21</v>
      </c>
      <c r="DZ105" s="22" t="s">
        <v>134</v>
      </c>
      <c r="EA105" s="21" t="s">
        <v>21</v>
      </c>
      <c r="EB105" s="21" t="s">
        <v>21</v>
      </c>
      <c r="EC105" s="21" t="s">
        <v>21</v>
      </c>
      <c r="ED105" s="23" t="s">
        <v>135</v>
      </c>
      <c r="EE105" s="21" t="s">
        <v>21</v>
      </c>
      <c r="EF105" s="23" t="s">
        <v>136</v>
      </c>
      <c r="EG105" s="21" t="s">
        <v>21</v>
      </c>
      <c r="EH105" s="22" t="s">
        <v>137</v>
      </c>
      <c r="EI105" s="21" t="s">
        <v>21</v>
      </c>
      <c r="EJ105" s="23" t="s">
        <v>135</v>
      </c>
      <c r="EK105" s="21" t="s">
        <v>21</v>
      </c>
      <c r="EL105" s="23" t="s">
        <v>136</v>
      </c>
      <c r="EM105" s="21" t="s">
        <v>21</v>
      </c>
      <c r="EN105" s="22" t="s">
        <v>134</v>
      </c>
      <c r="EO105" s="21" t="s">
        <v>21</v>
      </c>
      <c r="EP105" s="21" t="s">
        <v>21</v>
      </c>
      <c r="EQ105" s="21" t="s">
        <v>21</v>
      </c>
      <c r="ER105" s="23" t="s">
        <v>135</v>
      </c>
      <c r="ES105" s="21" t="s">
        <v>21</v>
      </c>
      <c r="ET105" s="23" t="s">
        <v>136</v>
      </c>
      <c r="EU105" s="21" t="s">
        <v>21</v>
      </c>
      <c r="EV105" s="22" t="s">
        <v>137</v>
      </c>
      <c r="EW105" s="21" t="s">
        <v>21</v>
      </c>
      <c r="EX105" s="21" t="s">
        <v>21</v>
      </c>
      <c r="EY105" s="21" t="s">
        <v>21</v>
      </c>
      <c r="EZ105" s="23" t="s">
        <v>135</v>
      </c>
      <c r="FA105" s="2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6" t="s">
        <v>21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31" t="s">
        <v>19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1" t="s">
        <v>21</v>
      </c>
      <c r="EY106" s="22" t="s">
        <v>134</v>
      </c>
      <c r="EZ106" s="21" t="s">
        <v>21</v>
      </c>
      <c r="FA106" s="2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9" t="s">
        <v>16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30" t="s">
        <v>17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3" t="s">
        <v>136</v>
      </c>
      <c r="EY107" s="21" t="s">
        <v>21</v>
      </c>
      <c r="EZ107" s="22" t="s">
        <v>134</v>
      </c>
      <c r="FA107" s="2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1" t="s">
        <v>21</v>
      </c>
      <c r="D108" s="23" t="s">
        <v>135</v>
      </c>
      <c r="E108" s="21" t="s">
        <v>21</v>
      </c>
      <c r="F108" s="23" t="s">
        <v>136</v>
      </c>
      <c r="G108" s="21" t="s">
        <v>21</v>
      </c>
      <c r="H108" s="22" t="s">
        <v>137</v>
      </c>
      <c r="I108" s="21" t="s">
        <v>21</v>
      </c>
      <c r="J108" s="23" t="s">
        <v>135</v>
      </c>
      <c r="K108" s="21" t="s">
        <v>21</v>
      </c>
      <c r="L108" s="23" t="s">
        <v>136</v>
      </c>
      <c r="M108" s="21" t="s">
        <v>21</v>
      </c>
      <c r="N108" s="23" t="s">
        <v>135</v>
      </c>
      <c r="O108" s="21" t="s">
        <v>21</v>
      </c>
      <c r="P108" s="21" t="s">
        <v>21</v>
      </c>
      <c r="Q108" s="21" t="s">
        <v>21</v>
      </c>
      <c r="R108" s="23" t="s">
        <v>135</v>
      </c>
      <c r="S108" s="21" t="s">
        <v>21</v>
      </c>
      <c r="T108" s="23" t="s">
        <v>136</v>
      </c>
      <c r="U108" s="21" t="s">
        <v>21</v>
      </c>
      <c r="V108" s="22" t="s">
        <v>137</v>
      </c>
      <c r="W108" s="21" t="s">
        <v>21</v>
      </c>
      <c r="X108" s="23" t="s">
        <v>135</v>
      </c>
      <c r="Y108" s="21" t="s">
        <v>21</v>
      </c>
      <c r="Z108" s="23" t="s">
        <v>136</v>
      </c>
      <c r="AA108" s="21" t="s">
        <v>21</v>
      </c>
      <c r="AB108" s="22" t="s">
        <v>134</v>
      </c>
      <c r="AC108" s="21" t="s">
        <v>21</v>
      </c>
      <c r="AD108" s="23" t="s">
        <v>135</v>
      </c>
      <c r="AE108" s="21" t="s">
        <v>21</v>
      </c>
      <c r="AF108" s="23" t="s">
        <v>136</v>
      </c>
      <c r="AG108" s="21" t="s">
        <v>21</v>
      </c>
      <c r="AH108" s="23" t="s">
        <v>136</v>
      </c>
      <c r="AI108" s="21" t="s">
        <v>21</v>
      </c>
      <c r="AJ108" s="21" t="s">
        <v>21</v>
      </c>
      <c r="AK108" s="21" t="s">
        <v>21</v>
      </c>
      <c r="AL108" s="22" t="s">
        <v>134</v>
      </c>
      <c r="AM108" s="21" t="s">
        <v>21</v>
      </c>
      <c r="AN108" s="21" t="s">
        <v>139</v>
      </c>
      <c r="AO108" s="22" t="s">
        <v>137</v>
      </c>
      <c r="AP108" s="21" t="s">
        <v>21</v>
      </c>
      <c r="AQ108" s="21" t="s">
        <v>21</v>
      </c>
      <c r="AR108" s="21" t="s">
        <v>21</v>
      </c>
      <c r="AS108" s="22" t="s">
        <v>137</v>
      </c>
      <c r="AT108" s="21" t="s">
        <v>21</v>
      </c>
      <c r="AU108" s="21" t="s">
        <v>21</v>
      </c>
      <c r="AV108" s="21" t="s">
        <v>139</v>
      </c>
      <c r="AW108" s="23" t="s">
        <v>135</v>
      </c>
      <c r="AX108" s="21" t="s">
        <v>21</v>
      </c>
      <c r="AY108" s="21" t="s">
        <v>139</v>
      </c>
      <c r="AZ108" s="21" t="s">
        <v>21</v>
      </c>
      <c r="BA108" s="23" t="s">
        <v>136</v>
      </c>
      <c r="BB108" s="22" t="s">
        <v>134</v>
      </c>
      <c r="BC108" s="21" t="s">
        <v>21</v>
      </c>
      <c r="BD108" s="21" t="s">
        <v>139</v>
      </c>
      <c r="BE108" s="34" t="s">
        <v>135</v>
      </c>
      <c r="BF108" s="21" t="s">
        <v>21</v>
      </c>
      <c r="BG108" s="23" t="s">
        <v>135</v>
      </c>
      <c r="BH108" s="21" t="s">
        <v>139</v>
      </c>
      <c r="BI108" s="21" t="s">
        <v>21</v>
      </c>
      <c r="BJ108" s="22" t="s">
        <v>137</v>
      </c>
      <c r="BK108" s="21" t="s">
        <v>21</v>
      </c>
      <c r="BL108" s="23" t="s">
        <v>136</v>
      </c>
      <c r="BM108" s="21" t="s">
        <v>139</v>
      </c>
      <c r="BN108" s="23" t="s">
        <v>135</v>
      </c>
      <c r="BO108" s="21" t="s">
        <v>21</v>
      </c>
      <c r="BP108" s="21" t="s">
        <v>139</v>
      </c>
      <c r="BQ108" s="21" t="s">
        <v>21</v>
      </c>
      <c r="BR108" s="23" t="s">
        <v>136</v>
      </c>
      <c r="BS108" s="22" t="s">
        <v>134</v>
      </c>
      <c r="BT108" s="21" t="s">
        <v>139</v>
      </c>
      <c r="BU108" s="21" t="s">
        <v>21</v>
      </c>
      <c r="BV108" s="23" t="s">
        <v>136</v>
      </c>
      <c r="BW108" s="21" t="s">
        <v>21</v>
      </c>
      <c r="BX108" s="21" t="s">
        <v>139</v>
      </c>
      <c r="BY108" s="21" t="s">
        <v>21</v>
      </c>
      <c r="BZ108" s="22" t="s">
        <v>137</v>
      </c>
      <c r="CA108" s="21" t="s">
        <v>139</v>
      </c>
      <c r="CB108" s="23" t="s">
        <v>135</v>
      </c>
      <c r="CC108" s="21" t="s">
        <v>21</v>
      </c>
      <c r="CD108" s="22" t="s">
        <v>134</v>
      </c>
      <c r="CE108" s="21" t="s">
        <v>21</v>
      </c>
      <c r="CF108" s="23" t="s">
        <v>136</v>
      </c>
      <c r="CG108" s="21" t="s">
        <v>21</v>
      </c>
      <c r="CH108" s="22" t="s">
        <v>137</v>
      </c>
      <c r="CI108" s="34" t="s">
        <v>135</v>
      </c>
      <c r="CJ108" s="21" t="s">
        <v>21</v>
      </c>
      <c r="CK108" s="21" t="s">
        <v>139</v>
      </c>
      <c r="CL108" s="21" t="s">
        <v>21</v>
      </c>
      <c r="CM108" s="21" t="s">
        <v>21</v>
      </c>
      <c r="CN108" s="21" t="s">
        <v>21</v>
      </c>
      <c r="CO108" s="22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26" t="s">
        <v>21</v>
      </c>
      <c r="DF108" s="28" t="s">
        <v>15</v>
      </c>
      <c r="DG108" s="29" t="s">
        <v>16</v>
      </c>
      <c r="DH108" s="31" t="s">
        <v>19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1" t="s">
        <v>21</v>
      </c>
      <c r="EY108" s="23" t="s">
        <v>136</v>
      </c>
      <c r="EZ108" s="21" t="s">
        <v>21</v>
      </c>
      <c r="FA108" s="2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2" t="s">
        <v>134</v>
      </c>
      <c r="D109" s="21" t="s">
        <v>21</v>
      </c>
      <c r="E109" s="23" t="s">
        <v>135</v>
      </c>
      <c r="F109" s="21" t="s">
        <v>21</v>
      </c>
      <c r="G109" s="23" t="s">
        <v>136</v>
      </c>
      <c r="H109" s="21" t="s">
        <v>21</v>
      </c>
      <c r="I109" s="22" t="s">
        <v>137</v>
      </c>
      <c r="J109" s="21" t="s">
        <v>21</v>
      </c>
      <c r="K109" s="23" t="s">
        <v>135</v>
      </c>
      <c r="L109" s="21" t="s">
        <v>21</v>
      </c>
      <c r="M109" s="23" t="s">
        <v>136</v>
      </c>
      <c r="N109" s="21" t="s">
        <v>21</v>
      </c>
      <c r="O109" s="22" t="s">
        <v>134</v>
      </c>
      <c r="P109" s="21" t="s">
        <v>21</v>
      </c>
      <c r="Q109" s="21" t="s">
        <v>21</v>
      </c>
      <c r="R109" s="21" t="s">
        <v>21</v>
      </c>
      <c r="S109" s="23" t="s">
        <v>135</v>
      </c>
      <c r="T109" s="21" t="s">
        <v>21</v>
      </c>
      <c r="U109" s="23" t="s">
        <v>136</v>
      </c>
      <c r="V109" s="21" t="s">
        <v>21</v>
      </c>
      <c r="W109" s="22" t="s">
        <v>137</v>
      </c>
      <c r="X109" s="21" t="s">
        <v>21</v>
      </c>
      <c r="Y109" s="23" t="s">
        <v>135</v>
      </c>
      <c r="Z109" s="21" t="s">
        <v>21</v>
      </c>
      <c r="AA109" s="23" t="s">
        <v>136</v>
      </c>
      <c r="AB109" s="21" t="s">
        <v>21</v>
      </c>
      <c r="AC109" s="22" t="s">
        <v>134</v>
      </c>
      <c r="AD109" s="21" t="s">
        <v>21</v>
      </c>
      <c r="AE109" s="23" t="s">
        <v>135</v>
      </c>
      <c r="AF109" s="21" t="s">
        <v>21</v>
      </c>
      <c r="AG109" s="23" t="s">
        <v>136</v>
      </c>
      <c r="AH109" s="21" t="s">
        <v>21</v>
      </c>
      <c r="AI109" s="22" t="s">
        <v>137</v>
      </c>
      <c r="AJ109" s="21" t="s">
        <v>21</v>
      </c>
      <c r="AK109" s="21" t="s">
        <v>21</v>
      </c>
      <c r="AL109" s="21" t="s">
        <v>21</v>
      </c>
      <c r="AM109" s="22" t="s">
        <v>134</v>
      </c>
      <c r="AN109" s="21" t="s">
        <v>21</v>
      </c>
      <c r="AO109" s="21" t="s">
        <v>139</v>
      </c>
      <c r="AP109" s="22" t="s">
        <v>137</v>
      </c>
      <c r="AQ109" s="21" t="s">
        <v>21</v>
      </c>
      <c r="AR109" s="34" t="s">
        <v>135</v>
      </c>
      <c r="AS109" s="21" t="s">
        <v>21</v>
      </c>
      <c r="AT109" s="22" t="s">
        <v>137</v>
      </c>
      <c r="AU109" s="21" t="s">
        <v>21</v>
      </c>
      <c r="AV109" s="21" t="s">
        <v>21</v>
      </c>
      <c r="AW109" s="21" t="s">
        <v>139</v>
      </c>
      <c r="AX109" s="23" t="s">
        <v>135</v>
      </c>
      <c r="AY109" s="21" t="s">
        <v>21</v>
      </c>
      <c r="AZ109" s="21" t="s">
        <v>139</v>
      </c>
      <c r="BA109" s="21" t="s">
        <v>21</v>
      </c>
      <c r="BB109" s="21" t="s">
        <v>21</v>
      </c>
      <c r="BC109" s="22" t="s">
        <v>134</v>
      </c>
      <c r="BD109" s="21" t="s">
        <v>21</v>
      </c>
      <c r="BE109" s="21" t="s">
        <v>139</v>
      </c>
      <c r="BF109" s="34" t="s">
        <v>135</v>
      </c>
      <c r="BG109" s="21" t="s">
        <v>21</v>
      </c>
      <c r="BH109" s="23" t="s">
        <v>135</v>
      </c>
      <c r="BI109" s="21" t="s">
        <v>139</v>
      </c>
      <c r="BJ109" s="21" t="s">
        <v>21</v>
      </c>
      <c r="BK109" s="22" t="s">
        <v>137</v>
      </c>
      <c r="BL109" s="21" t="s">
        <v>21</v>
      </c>
      <c r="BM109" s="23" t="s">
        <v>136</v>
      </c>
      <c r="BN109" s="21" t="s">
        <v>139</v>
      </c>
      <c r="BO109" s="23" t="s">
        <v>135</v>
      </c>
      <c r="BP109" s="21" t="s">
        <v>21</v>
      </c>
      <c r="BQ109" s="21" t="s">
        <v>139</v>
      </c>
      <c r="BR109" s="21" t="s">
        <v>21</v>
      </c>
      <c r="BS109" s="23" t="s">
        <v>136</v>
      </c>
      <c r="BT109" s="22" t="s">
        <v>134</v>
      </c>
      <c r="BU109" s="21" t="s">
        <v>139</v>
      </c>
      <c r="BV109" s="21" t="s">
        <v>21</v>
      </c>
      <c r="BW109" s="34" t="s">
        <v>135</v>
      </c>
      <c r="BX109" s="21" t="s">
        <v>21</v>
      </c>
      <c r="BY109" s="21" t="s">
        <v>139</v>
      </c>
      <c r="BZ109" s="21" t="s">
        <v>21</v>
      </c>
      <c r="CA109" s="22" t="s">
        <v>137</v>
      </c>
      <c r="CB109" s="21" t="s">
        <v>139</v>
      </c>
      <c r="CC109" s="23" t="s">
        <v>135</v>
      </c>
      <c r="CD109" s="21" t="s">
        <v>21</v>
      </c>
      <c r="CE109" s="22" t="s">
        <v>134</v>
      </c>
      <c r="CF109" s="21" t="s">
        <v>21</v>
      </c>
      <c r="CG109" s="23" t="s">
        <v>136</v>
      </c>
      <c r="CH109" s="21" t="s">
        <v>21</v>
      </c>
      <c r="CI109" s="21" t="s">
        <v>21</v>
      </c>
      <c r="CJ109" s="23" t="s">
        <v>136</v>
      </c>
      <c r="CK109" s="21" t="s">
        <v>21</v>
      </c>
      <c r="CL109" s="21" t="s">
        <v>139</v>
      </c>
      <c r="CM109" s="21" t="s">
        <v>21</v>
      </c>
      <c r="CN109" s="34" t="s">
        <v>135</v>
      </c>
      <c r="CO109" s="21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31" t="s">
        <v>19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3" t="s">
        <v>135</v>
      </c>
      <c r="EY109" s="21" t="s">
        <v>21</v>
      </c>
      <c r="EZ109" s="23" t="s">
        <v>136</v>
      </c>
      <c r="FA109" s="2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6" t="s">
        <v>21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1" t="s">
        <v>21</v>
      </c>
      <c r="EY110" s="23" t="s">
        <v>135</v>
      </c>
      <c r="EZ110" s="21" t="s">
        <v>21</v>
      </c>
      <c r="FA110" s="2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2" t="s">
        <v>137</v>
      </c>
      <c r="EY111" s="21" t="s">
        <v>21</v>
      </c>
      <c r="EZ111" s="23" t="s">
        <v>135</v>
      </c>
      <c r="FA111" s="2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1" t="s">
        <v>139</v>
      </c>
      <c r="AR112" s="21" t="s">
        <v>21</v>
      </c>
      <c r="AS112" s="34" t="s">
        <v>135</v>
      </c>
      <c r="AT112" s="21" t="s">
        <v>21</v>
      </c>
      <c r="AU112" s="22" t="s">
        <v>137</v>
      </c>
      <c r="AV112" s="21" t="s">
        <v>21</v>
      </c>
      <c r="AW112" s="21" t="s">
        <v>21</v>
      </c>
      <c r="AX112" s="21" t="s">
        <v>139</v>
      </c>
      <c r="AY112" s="23" t="s">
        <v>135</v>
      </c>
      <c r="AZ112" s="21" t="s">
        <v>21</v>
      </c>
      <c r="BA112" s="21" t="s">
        <v>139</v>
      </c>
      <c r="BB112" s="21" t="s">
        <v>21</v>
      </c>
      <c r="BC112" s="23" t="s">
        <v>136</v>
      </c>
      <c r="BD112" s="22" t="s">
        <v>134</v>
      </c>
      <c r="BE112" s="21" t="s">
        <v>21</v>
      </c>
      <c r="BF112" s="21" t="s">
        <v>139</v>
      </c>
      <c r="BG112" s="34" t="s">
        <v>135</v>
      </c>
      <c r="BH112" s="21" t="s">
        <v>21</v>
      </c>
      <c r="BI112" s="23" t="s">
        <v>135</v>
      </c>
      <c r="BJ112" s="21" t="s">
        <v>139</v>
      </c>
      <c r="BK112" s="21" t="s">
        <v>21</v>
      </c>
      <c r="BL112" s="22" t="s">
        <v>137</v>
      </c>
      <c r="BM112" s="21" t="s">
        <v>21</v>
      </c>
      <c r="BN112" s="23" t="s">
        <v>136</v>
      </c>
      <c r="BO112" s="21" t="s">
        <v>139</v>
      </c>
      <c r="BP112" s="21" t="s">
        <v>21</v>
      </c>
      <c r="BQ112" s="21" t="s">
        <v>21</v>
      </c>
      <c r="BR112" s="21" t="s">
        <v>139</v>
      </c>
      <c r="BS112" s="21" t="s">
        <v>21</v>
      </c>
      <c r="BT112" s="23" t="s">
        <v>136</v>
      </c>
      <c r="BU112" s="22" t="s">
        <v>134</v>
      </c>
      <c r="BV112" s="21" t="s">
        <v>139</v>
      </c>
      <c r="BW112" s="21" t="s">
        <v>21</v>
      </c>
      <c r="BX112" s="23" t="s">
        <v>136</v>
      </c>
      <c r="BY112" s="21" t="s">
        <v>21</v>
      </c>
      <c r="BZ112" s="21" t="s">
        <v>139</v>
      </c>
      <c r="CA112" s="21" t="s">
        <v>21</v>
      </c>
      <c r="CB112" s="22" t="s">
        <v>137</v>
      </c>
      <c r="CC112" s="21" t="s">
        <v>139</v>
      </c>
      <c r="CD112" s="23" t="s">
        <v>135</v>
      </c>
      <c r="CE112" s="21" t="s">
        <v>21</v>
      </c>
      <c r="CF112" s="22" t="s">
        <v>134</v>
      </c>
      <c r="CG112" s="21" t="s">
        <v>21</v>
      </c>
      <c r="CH112" s="23" t="s">
        <v>136</v>
      </c>
      <c r="CI112" s="21" t="s">
        <v>21</v>
      </c>
      <c r="CJ112" s="22" t="s">
        <v>137</v>
      </c>
      <c r="CK112" s="34" t="s">
        <v>135</v>
      </c>
      <c r="CL112" s="21" t="s">
        <v>21</v>
      </c>
      <c r="CM112" s="21" t="s">
        <v>139</v>
      </c>
      <c r="CN112" s="21" t="s">
        <v>21</v>
      </c>
      <c r="CO112" s="23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1" t="s">
        <v>21</v>
      </c>
      <c r="EY112" s="22" t="s">
        <v>137</v>
      </c>
      <c r="EZ112" s="21" t="s">
        <v>21</v>
      </c>
      <c r="FA112" s="2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1" t="s">
        <v>21</v>
      </c>
      <c r="AR113" s="21" t="s">
        <v>139</v>
      </c>
      <c r="AS113" s="21" t="s">
        <v>21</v>
      </c>
      <c r="AT113" s="21" t="s">
        <v>21</v>
      </c>
      <c r="AU113" s="21" t="s">
        <v>21</v>
      </c>
      <c r="AV113" s="22" t="s">
        <v>137</v>
      </c>
      <c r="AW113" s="21" t="s">
        <v>21</v>
      </c>
      <c r="AX113" s="21" t="s">
        <v>21</v>
      </c>
      <c r="AY113" s="21" t="s">
        <v>139</v>
      </c>
      <c r="AZ113" s="23" t="s">
        <v>135</v>
      </c>
      <c r="BA113" s="21" t="s">
        <v>21</v>
      </c>
      <c r="BB113" s="21" t="s">
        <v>139</v>
      </c>
      <c r="BC113" s="21" t="s">
        <v>21</v>
      </c>
      <c r="BD113" s="23" t="s">
        <v>136</v>
      </c>
      <c r="BE113" s="22" t="s">
        <v>134</v>
      </c>
      <c r="BF113" s="21" t="s">
        <v>21</v>
      </c>
      <c r="BG113" s="21" t="s">
        <v>139</v>
      </c>
      <c r="BH113" s="34" t="s">
        <v>135</v>
      </c>
      <c r="BI113" s="21" t="s">
        <v>21</v>
      </c>
      <c r="BJ113" s="23" t="s">
        <v>135</v>
      </c>
      <c r="BK113" s="21" t="s">
        <v>139</v>
      </c>
      <c r="BL113" s="21" t="s">
        <v>21</v>
      </c>
      <c r="BM113" s="22" t="s">
        <v>137</v>
      </c>
      <c r="BN113" s="21" t="s">
        <v>21</v>
      </c>
      <c r="BO113" s="23" t="s">
        <v>136</v>
      </c>
      <c r="BP113" s="21" t="s">
        <v>139</v>
      </c>
      <c r="BQ113" s="23" t="s">
        <v>135</v>
      </c>
      <c r="BR113" s="21" t="s">
        <v>21</v>
      </c>
      <c r="BS113" s="21" t="s">
        <v>139</v>
      </c>
      <c r="BT113" s="21" t="s">
        <v>21</v>
      </c>
      <c r="BU113" s="23" t="s">
        <v>136</v>
      </c>
      <c r="BV113" s="22" t="s">
        <v>134</v>
      </c>
      <c r="BW113" s="21" t="s">
        <v>139</v>
      </c>
      <c r="BX113" s="21" t="s">
        <v>21</v>
      </c>
      <c r="BY113" s="34" t="s">
        <v>135</v>
      </c>
      <c r="BZ113" s="21" t="s">
        <v>21</v>
      </c>
      <c r="CA113" s="21" t="s">
        <v>139</v>
      </c>
      <c r="CB113" s="21" t="s">
        <v>21</v>
      </c>
      <c r="CC113" s="22" t="s">
        <v>137</v>
      </c>
      <c r="CD113" s="21" t="s">
        <v>139</v>
      </c>
      <c r="CE113" s="23" t="s">
        <v>135</v>
      </c>
      <c r="CF113" s="21" t="s">
        <v>21</v>
      </c>
      <c r="CG113" s="22" t="s">
        <v>134</v>
      </c>
      <c r="CH113" s="21" t="s">
        <v>21</v>
      </c>
      <c r="CI113" s="23" t="s">
        <v>136</v>
      </c>
      <c r="CJ113" s="21" t="s">
        <v>21</v>
      </c>
      <c r="CK113" s="22" t="s">
        <v>137</v>
      </c>
      <c r="CL113" s="23" t="s">
        <v>136</v>
      </c>
      <c r="CM113" s="21" t="s">
        <v>21</v>
      </c>
      <c r="CN113" s="21" t="s">
        <v>139</v>
      </c>
      <c r="CO113" s="21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3" t="s">
        <v>136</v>
      </c>
      <c r="EY113" s="21" t="s">
        <v>21</v>
      </c>
      <c r="EZ113" s="22" t="s">
        <v>137</v>
      </c>
      <c r="FA113" s="2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1" t="s">
        <v>21</v>
      </c>
      <c r="EY114" s="23" t="s">
        <v>136</v>
      </c>
      <c r="EZ114" s="21" t="s">
        <v>21</v>
      </c>
      <c r="FA114" s="2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3" t="s">
        <v>135</v>
      </c>
      <c r="EY115" s="21" t="s">
        <v>21</v>
      </c>
      <c r="EZ115" s="23" t="s">
        <v>136</v>
      </c>
      <c r="FA115" s="2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3" t="s">
        <v>136</v>
      </c>
      <c r="AR116" s="21" t="s">
        <v>21</v>
      </c>
      <c r="AS116" s="21" t="s">
        <v>139</v>
      </c>
      <c r="AT116" s="21" t="s">
        <v>21</v>
      </c>
      <c r="AU116" s="34" t="s">
        <v>135</v>
      </c>
      <c r="AV116" s="21" t="s">
        <v>21</v>
      </c>
      <c r="AW116" s="22" t="s">
        <v>137</v>
      </c>
      <c r="AX116" s="21" t="s">
        <v>21</v>
      </c>
      <c r="AY116" s="21" t="s">
        <v>21</v>
      </c>
      <c r="AZ116" s="21" t="s">
        <v>139</v>
      </c>
      <c r="BA116" s="23" t="s">
        <v>135</v>
      </c>
      <c r="BB116" s="21" t="s">
        <v>21</v>
      </c>
      <c r="BC116" s="21" t="s">
        <v>139</v>
      </c>
      <c r="BD116" s="21" t="s">
        <v>21</v>
      </c>
      <c r="BE116" s="21" t="s">
        <v>21</v>
      </c>
      <c r="BF116" s="22" t="s">
        <v>134</v>
      </c>
      <c r="BG116" s="21" t="s">
        <v>21</v>
      </c>
      <c r="BH116" s="21" t="s">
        <v>139</v>
      </c>
      <c r="BI116" s="34" t="s">
        <v>135</v>
      </c>
      <c r="BJ116" s="21" t="s">
        <v>21</v>
      </c>
      <c r="BK116" s="23" t="s">
        <v>135</v>
      </c>
      <c r="BL116" s="21" t="s">
        <v>139</v>
      </c>
      <c r="BM116" s="21" t="s">
        <v>21</v>
      </c>
      <c r="BN116" s="22" t="s">
        <v>137</v>
      </c>
      <c r="BO116" s="21" t="s">
        <v>21</v>
      </c>
      <c r="BP116" s="23" t="s">
        <v>136</v>
      </c>
      <c r="BQ116" s="21" t="s">
        <v>139</v>
      </c>
      <c r="BR116" s="23" t="s">
        <v>135</v>
      </c>
      <c r="BS116" s="21" t="s">
        <v>21</v>
      </c>
      <c r="BT116" s="21" t="s">
        <v>139</v>
      </c>
      <c r="BU116" s="21" t="s">
        <v>21</v>
      </c>
      <c r="BV116" s="23" t="s">
        <v>136</v>
      </c>
      <c r="BW116" s="22" t="s">
        <v>134</v>
      </c>
      <c r="BX116" s="21" t="s">
        <v>139</v>
      </c>
      <c r="BY116" s="21" t="s">
        <v>21</v>
      </c>
      <c r="BZ116" s="23" t="s">
        <v>136</v>
      </c>
      <c r="CA116" s="21" t="s">
        <v>21</v>
      </c>
      <c r="CB116" s="21" t="s">
        <v>139</v>
      </c>
      <c r="CC116" s="21" t="s">
        <v>21</v>
      </c>
      <c r="CD116" s="22" t="s">
        <v>137</v>
      </c>
      <c r="CE116" s="21" t="s">
        <v>139</v>
      </c>
      <c r="CF116" s="23" t="s">
        <v>135</v>
      </c>
      <c r="CG116" s="21" t="s">
        <v>21</v>
      </c>
      <c r="CH116" s="22" t="s">
        <v>134</v>
      </c>
      <c r="CI116" s="21" t="s">
        <v>21</v>
      </c>
      <c r="CJ116" s="23" t="s">
        <v>136</v>
      </c>
      <c r="CK116" s="21" t="s">
        <v>21</v>
      </c>
      <c r="CL116" s="21" t="s">
        <v>21</v>
      </c>
      <c r="CM116" s="34" t="s">
        <v>135</v>
      </c>
      <c r="CN116" s="21" t="s">
        <v>21</v>
      </c>
      <c r="CO116" s="21" t="s">
        <v>139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1" t="s">
        <v>21</v>
      </c>
      <c r="EY116" s="23" t="s">
        <v>135</v>
      </c>
      <c r="EZ116" s="21" t="s">
        <v>21</v>
      </c>
      <c r="FA116" s="2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2" t="s">
        <v>134</v>
      </c>
      <c r="AR117" s="23" t="s">
        <v>136</v>
      </c>
      <c r="AS117" s="21" t="s">
        <v>21</v>
      </c>
      <c r="AT117" s="21" t="s">
        <v>139</v>
      </c>
      <c r="AU117" s="21" t="s">
        <v>21</v>
      </c>
      <c r="AV117" s="34" t="s">
        <v>135</v>
      </c>
      <c r="AW117" s="21" t="s">
        <v>21</v>
      </c>
      <c r="AX117" s="22" t="s">
        <v>137</v>
      </c>
      <c r="AY117" s="21" t="s">
        <v>21</v>
      </c>
      <c r="AZ117" s="21" t="s">
        <v>21</v>
      </c>
      <c r="BA117" s="21" t="s">
        <v>139</v>
      </c>
      <c r="BB117" s="23" t="s">
        <v>135</v>
      </c>
      <c r="BC117" s="21" t="s">
        <v>21</v>
      </c>
      <c r="BD117" s="21" t="s">
        <v>139</v>
      </c>
      <c r="BE117" s="21" t="s">
        <v>21</v>
      </c>
      <c r="BF117" s="23" t="s">
        <v>136</v>
      </c>
      <c r="BG117" s="22" t="s">
        <v>134</v>
      </c>
      <c r="BH117" s="21" t="s">
        <v>21</v>
      </c>
      <c r="BI117" s="21" t="s">
        <v>139</v>
      </c>
      <c r="BJ117" s="34" t="s">
        <v>135</v>
      </c>
      <c r="BK117" s="21" t="s">
        <v>21</v>
      </c>
      <c r="BL117" s="23" t="s">
        <v>135</v>
      </c>
      <c r="BM117" s="21" t="s">
        <v>139</v>
      </c>
      <c r="BN117" s="21" t="s">
        <v>21</v>
      </c>
      <c r="BO117" s="22" t="s">
        <v>137</v>
      </c>
      <c r="BP117" s="21" t="s">
        <v>21</v>
      </c>
      <c r="BQ117" s="23" t="s">
        <v>136</v>
      </c>
      <c r="BR117" s="21" t="s">
        <v>139</v>
      </c>
      <c r="BS117" s="23" t="s">
        <v>136</v>
      </c>
      <c r="BT117" s="21" t="s">
        <v>21</v>
      </c>
      <c r="BU117" s="21" t="s">
        <v>139</v>
      </c>
      <c r="BV117" s="21" t="s">
        <v>21</v>
      </c>
      <c r="BW117" s="23" t="s">
        <v>136</v>
      </c>
      <c r="BX117" s="22" t="s">
        <v>134</v>
      </c>
      <c r="BY117" s="21" t="s">
        <v>139</v>
      </c>
      <c r="BZ117" s="21" t="s">
        <v>21</v>
      </c>
      <c r="CA117" s="34" t="s">
        <v>135</v>
      </c>
      <c r="CB117" s="21" t="s">
        <v>21</v>
      </c>
      <c r="CC117" s="21" t="s">
        <v>139</v>
      </c>
      <c r="CD117" s="21" t="s">
        <v>21</v>
      </c>
      <c r="CE117" s="22" t="s">
        <v>137</v>
      </c>
      <c r="CF117" s="21" t="s">
        <v>139</v>
      </c>
      <c r="CG117" s="23" t="s">
        <v>135</v>
      </c>
      <c r="CH117" s="21" t="s">
        <v>21</v>
      </c>
      <c r="CI117" s="22" t="s">
        <v>134</v>
      </c>
      <c r="CJ117" s="21" t="s">
        <v>21</v>
      </c>
      <c r="CK117" s="23" t="s">
        <v>136</v>
      </c>
      <c r="CL117" s="21" t="s">
        <v>21</v>
      </c>
      <c r="CM117" s="21" t="s">
        <v>21</v>
      </c>
      <c r="CN117" s="23" t="s">
        <v>136</v>
      </c>
      <c r="CO117" s="21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6" t="s">
        <v>21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1" t="s">
        <v>21</v>
      </c>
      <c r="EY117" s="21" t="s">
        <v>21</v>
      </c>
      <c r="EZ117" s="23" t="s">
        <v>135</v>
      </c>
      <c r="FA117" s="2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494D6F-B481-485D-A0E1-25B7970FFC5B}"/>
</file>

<file path=customXml/itemProps2.xml><?xml version="1.0" encoding="utf-8"?>
<ds:datastoreItem xmlns:ds="http://schemas.openxmlformats.org/officeDocument/2006/customXml" ds:itemID="{90C9B096-819A-46B9-AAA9-601B30F72C3A}"/>
</file>

<file path=customXml/itemProps3.xml><?xml version="1.0" encoding="utf-8"?>
<ds:datastoreItem xmlns:ds="http://schemas.openxmlformats.org/officeDocument/2006/customXml" ds:itemID="{DDE18ED9-6ABC-40DC-9748-BB9D0F8388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